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04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<sst xmlns="http://schemas.openxmlformats.org/spreadsheetml/2006/main" count="3" uniqueCount="3">
  <si>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sugar1</t>
    <phoneticPr fontId="1" type="noConversion"/>
  </si>
  <si>
    <t>sugar2</t>
    <phoneticPr fontId="1" type="noConversion"/>
  </si>
  <si>
    <t>sugar3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</si>
</sst>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3316885389326336"/>
          <c:y val="5.6030183727034118E-2"/>
          <c:w val="0.67700481189851269"/>
          <c:h val="0.798225065616797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Sheet1!$B$1:$BDZ$1</c:f>
              <c:numCache>
                <c:formatCode>0_ </c:formatCode>
                <c:ptCount val="148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 formatCode="General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</c:numCache>
            </c:numRef>
          </c:xVal>
          <c:yVal>
            <c:numRef>
              <c:f>Sheet1!$B$2:$BDZ$2</c:f>
              <c:numCache>
                <c:formatCode>General</c:formatCode>
                <c:ptCount val="1481"/>
                <c:pt idx="0">
                  <c:v>8.3615014303168797E-3</c:v>
                </c:pt>
                <c:pt idx="1">
                  <c:v>8.8142488811656892E-3</c:v>
                </c:pt>
                <c:pt idx="2">
                  <c:v>9.9242817045833535E-3</c:v>
                </c:pt>
                <c:pt idx="3">
                  <c:v>9.6785229528496899E-3</c:v>
                </c:pt>
                <c:pt idx="4">
                  <c:v>9.1534897368988812E-3</c:v>
                </c:pt>
                <c:pt idx="5">
                  <c:v>1.1005740996263049E-2</c:v>
                </c:pt>
                <c:pt idx="6">
                  <c:v>1.1564714528775829E-2</c:v>
                </c:pt>
                <c:pt idx="7">
                  <c:v>1.1735142373670848E-2</c:v>
                </c:pt>
                <c:pt idx="8">
                  <c:v>1.2040313640631141E-2</c:v>
                </c:pt>
                <c:pt idx="9">
                  <c:v>1.1441813164149087E-2</c:v>
                </c:pt>
                <c:pt idx="10">
                  <c:v>1.1455185056955629E-2</c:v>
                </c:pt>
                <c:pt idx="11">
                  <c:v>1.1949601811117485E-2</c:v>
                </c:pt>
                <c:pt idx="12">
                  <c:v>1.2313412452904317E-2</c:v>
                </c:pt>
                <c:pt idx="13">
                  <c:v>1.1905472337216068E-2</c:v>
                </c:pt>
                <c:pt idx="14">
                  <c:v>1.1953974556924216E-2</c:v>
                </c:pt>
                <c:pt idx="15">
                  <c:v>1.2343855460691725E-2</c:v>
                </c:pt>
                <c:pt idx="16">
                  <c:v>1.2196703341644841E-2</c:v>
                </c:pt>
                <c:pt idx="17">
                  <c:v>1.25693551658557E-2</c:v>
                </c:pt>
                <c:pt idx="18">
                  <c:v>1.2675917646727987E-2</c:v>
                </c:pt>
                <c:pt idx="19">
                  <c:v>1.2257979009637748E-2</c:v>
                </c:pt>
                <c:pt idx="20">
                  <c:v>1.2267669073684644E-2</c:v>
                </c:pt>
                <c:pt idx="21">
                  <c:v>1.2729320064634213E-2</c:v>
                </c:pt>
                <c:pt idx="22">
                  <c:v>1.3166980733050504E-2</c:v>
                </c:pt>
                <c:pt idx="23">
                  <c:v>1.3160128830384005E-2</c:v>
                </c:pt>
                <c:pt idx="24">
                  <c:v>1.3274541790188122E-2</c:v>
                </c:pt>
                <c:pt idx="25">
                  <c:v>1.3227468655552391E-2</c:v>
                </c:pt>
                <c:pt idx="26">
                  <c:v>1.3176603690736326E-2</c:v>
                </c:pt>
                <c:pt idx="27">
                  <c:v>1.3586356317913854E-2</c:v>
                </c:pt>
                <c:pt idx="28">
                  <c:v>1.3731337439379803E-2</c:v>
                </c:pt>
                <c:pt idx="29">
                  <c:v>1.3887516407173115E-2</c:v>
                </c:pt>
                <c:pt idx="30">
                  <c:v>1.4216316472760742E-2</c:v>
                </c:pt>
                <c:pt idx="31">
                  <c:v>1.4267985183952609E-2</c:v>
                </c:pt>
                <c:pt idx="32">
                  <c:v>1.4495760633253326E-2</c:v>
                </c:pt>
                <c:pt idx="33">
                  <c:v>1.4766411752729441E-2</c:v>
                </c:pt>
                <c:pt idx="34">
                  <c:v>1.4849671584534431E-2</c:v>
                </c:pt>
                <c:pt idx="35">
                  <c:v>1.5260804551446846E-2</c:v>
                </c:pt>
                <c:pt idx="36">
                  <c:v>1.5502714946926965E-2</c:v>
                </c:pt>
                <c:pt idx="37">
                  <c:v>1.5506619680020086E-2</c:v>
                </c:pt>
                <c:pt idx="38">
                  <c:v>1.5678549268286757E-2</c:v>
                </c:pt>
                <c:pt idx="39">
                  <c:v>1.6253166384048431E-2</c:v>
                </c:pt>
                <c:pt idx="40">
                  <c:v>1.6760302011508965E-2</c:v>
                </c:pt>
                <c:pt idx="41">
                  <c:v>1.692666558393225E-2</c:v>
                </c:pt>
                <c:pt idx="42">
                  <c:v>1.7277434750059707E-2</c:v>
                </c:pt>
                <c:pt idx="43">
                  <c:v>1.7737624950263056E-2</c:v>
                </c:pt>
                <c:pt idx="44">
                  <c:v>1.8162085513680058E-2</c:v>
                </c:pt>
                <c:pt idx="45">
                  <c:v>1.8430574812325781E-2</c:v>
                </c:pt>
                <c:pt idx="46">
                  <c:v>1.8835789930928395E-2</c:v>
                </c:pt>
                <c:pt idx="47">
                  <c:v>1.9150276902288408E-2</c:v>
                </c:pt>
                <c:pt idx="48">
                  <c:v>1.9376428238612329E-2</c:v>
                </c:pt>
                <c:pt idx="49">
                  <c:v>1.9782070973539883E-2</c:v>
                </c:pt>
                <c:pt idx="50">
                  <c:v>2.0057354390046724E-2</c:v>
                </c:pt>
                <c:pt idx="51">
                  <c:v>2.0309577397915102E-2</c:v>
                </c:pt>
                <c:pt idx="52">
                  <c:v>2.0631409191448142E-2</c:v>
                </c:pt>
                <c:pt idx="53">
                  <c:v>2.0833415222989621E-2</c:v>
                </c:pt>
                <c:pt idx="54">
                  <c:v>2.1020231577002002E-2</c:v>
                </c:pt>
                <c:pt idx="55">
                  <c:v>2.1213160958315169E-2</c:v>
                </c:pt>
                <c:pt idx="56">
                  <c:v>2.1397464273271161E-2</c:v>
                </c:pt>
                <c:pt idx="57">
                  <c:v>2.1688529647120806E-2</c:v>
                </c:pt>
                <c:pt idx="58">
                  <c:v>2.1906448824104863E-2</c:v>
                </c:pt>
                <c:pt idx="59">
                  <c:v>2.2008321678840384E-2</c:v>
                </c:pt>
                <c:pt idx="60">
                  <c:v>2.2204934884837577E-2</c:v>
                </c:pt>
                <c:pt idx="61">
                  <c:v>2.2524766275815875E-2</c:v>
                </c:pt>
                <c:pt idx="62">
                  <c:v>2.2782050551864032E-2</c:v>
                </c:pt>
                <c:pt idx="63">
                  <c:v>2.2838198706055076E-2</c:v>
                </c:pt>
                <c:pt idx="64">
                  <c:v>2.301367149453297E-2</c:v>
                </c:pt>
                <c:pt idx="65">
                  <c:v>2.3156128606158441E-2</c:v>
                </c:pt>
                <c:pt idx="66">
                  <c:v>2.3223472954966479E-2</c:v>
                </c:pt>
                <c:pt idx="67">
                  <c:v>2.3276263926282664E-2</c:v>
                </c:pt>
                <c:pt idx="68">
                  <c:v>2.3428648436076453E-2</c:v>
                </c:pt>
                <c:pt idx="69">
                  <c:v>2.361733764932256E-2</c:v>
                </c:pt>
                <c:pt idx="70">
                  <c:v>2.3770511128600236E-2</c:v>
                </c:pt>
                <c:pt idx="71">
                  <c:v>2.3866533419274003E-2</c:v>
                </c:pt>
                <c:pt idx="72">
                  <c:v>2.3907310364193454E-2</c:v>
                </c:pt>
                <c:pt idx="73">
                  <c:v>2.3883423302322626E-2</c:v>
                </c:pt>
                <c:pt idx="74">
                  <c:v>2.3819280631631336E-2</c:v>
                </c:pt>
                <c:pt idx="75">
                  <c:v>2.3947047644129422E-2</c:v>
                </c:pt>
                <c:pt idx="76">
                  <c:v>2.4043694295198002E-2</c:v>
                </c:pt>
                <c:pt idx="77">
                  <c:v>2.4040833607350834E-2</c:v>
                </c:pt>
                <c:pt idx="78">
                  <c:v>2.4075993737118825E-2</c:v>
                </c:pt>
                <c:pt idx="79">
                  <c:v>2.4133111459037685E-2</c:v>
                </c:pt>
                <c:pt idx="80">
                  <c:v>2.4141570918749425E-2</c:v>
                </c:pt>
                <c:pt idx="81">
                  <c:v>2.4099660619536292E-2</c:v>
                </c:pt>
                <c:pt idx="82">
                  <c:v>2.4244100207932918E-2</c:v>
                </c:pt>
                <c:pt idx="83">
                  <c:v>2.4288435866969212E-2</c:v>
                </c:pt>
                <c:pt idx="84">
                  <c:v>2.4255527509811605E-2</c:v>
                </c:pt>
                <c:pt idx="85">
                  <c:v>2.4307072932927686E-2</c:v>
                </c:pt>
                <c:pt idx="86">
                  <c:v>2.4350826406555476E-2</c:v>
                </c:pt>
                <c:pt idx="87">
                  <c:v>2.4441235041611383E-2</c:v>
                </c:pt>
                <c:pt idx="88">
                  <c:v>2.4570071416967942E-2</c:v>
                </c:pt>
                <c:pt idx="89">
                  <c:v>2.4610891294117285E-2</c:v>
                </c:pt>
                <c:pt idx="90">
                  <c:v>2.4779416886201801E-2</c:v>
                </c:pt>
                <c:pt idx="91">
                  <c:v>2.4984444813611357E-2</c:v>
                </c:pt>
                <c:pt idx="92">
                  <c:v>2.50910827977078E-2</c:v>
                </c:pt>
                <c:pt idx="93">
                  <c:v>2.5148901130969275E-2</c:v>
                </c:pt>
                <c:pt idx="94">
                  <c:v>2.5260164606968099E-2</c:v>
                </c:pt>
                <c:pt idx="95">
                  <c:v>2.5452965883555535E-2</c:v>
                </c:pt>
                <c:pt idx="96">
                  <c:v>2.5687868593730658E-2</c:v>
                </c:pt>
                <c:pt idx="97">
                  <c:v>2.5879148676747753E-2</c:v>
                </c:pt>
                <c:pt idx="98">
                  <c:v>2.6033688741344437E-2</c:v>
                </c:pt>
                <c:pt idx="99">
                  <c:v>2.6171533290784213E-2</c:v>
                </c:pt>
                <c:pt idx="100">
                  <c:v>2.6295663984753539E-2</c:v>
                </c:pt>
                <c:pt idx="101">
                  <c:v>2.6442393147012341E-2</c:v>
                </c:pt>
                <c:pt idx="102">
                  <c:v>2.6612210187573579E-2</c:v>
                </c:pt>
                <c:pt idx="103">
                  <c:v>2.6777194573535262E-2</c:v>
                </c:pt>
                <c:pt idx="104">
                  <c:v>2.68502806304632E-2</c:v>
                </c:pt>
                <c:pt idx="105">
                  <c:v>2.6891580164850319E-2</c:v>
                </c:pt>
                <c:pt idx="106">
                  <c:v>2.6954937630515791E-2</c:v>
                </c:pt>
                <c:pt idx="107">
                  <c:v>2.7067292355453583E-2</c:v>
                </c:pt>
                <c:pt idx="108">
                  <c:v>2.7162003661636437E-2</c:v>
                </c:pt>
                <c:pt idx="109">
                  <c:v>2.7179111992052505E-2</c:v>
                </c:pt>
                <c:pt idx="110">
                  <c:v>2.7107373062764929E-2</c:v>
                </c:pt>
                <c:pt idx="111">
                  <c:v>2.7084851963880743E-2</c:v>
                </c:pt>
                <c:pt idx="112">
                  <c:v>2.7119048314047191E-2</c:v>
                </c:pt>
                <c:pt idx="113">
                  <c:v>2.7188083705292129E-2</c:v>
                </c:pt>
                <c:pt idx="114">
                  <c:v>2.7249499206718441E-2</c:v>
                </c:pt>
                <c:pt idx="115">
                  <c:v>2.7314742165400047E-2</c:v>
                </c:pt>
                <c:pt idx="116">
                  <c:v>2.7316672509866899E-2</c:v>
                </c:pt>
                <c:pt idx="117">
                  <c:v>2.7251937339587189E-2</c:v>
                </c:pt>
                <c:pt idx="118">
                  <c:v>2.7288040764212047E-2</c:v>
                </c:pt>
                <c:pt idx="119">
                  <c:v>2.7307241641542065E-2</c:v>
                </c:pt>
                <c:pt idx="120">
                  <c:v>2.7302278079545113E-2</c:v>
                </c:pt>
                <c:pt idx="121">
                  <c:v>2.731634267370834E-2</c:v>
                </c:pt>
                <c:pt idx="122">
                  <c:v>2.7430035139077179E-2</c:v>
                </c:pt>
                <c:pt idx="123">
                  <c:v>2.7490774922455861E-2</c:v>
                </c:pt>
                <c:pt idx="124">
                  <c:v>2.7475101050755405E-2</c:v>
                </c:pt>
                <c:pt idx="125">
                  <c:v>2.7535939462935536E-2</c:v>
                </c:pt>
                <c:pt idx="126">
                  <c:v>2.7610233292923631E-2</c:v>
                </c:pt>
                <c:pt idx="127">
                  <c:v>2.766167006028868E-2</c:v>
                </c:pt>
                <c:pt idx="128">
                  <c:v>2.7673478790985369E-2</c:v>
                </c:pt>
                <c:pt idx="129">
                  <c:v>2.7674482826352396E-2</c:v>
                </c:pt>
                <c:pt idx="130">
                  <c:v>2.7687794415750235E-2</c:v>
                </c:pt>
                <c:pt idx="131">
                  <c:v>2.7713224209113933E-2</c:v>
                </c:pt>
                <c:pt idx="132">
                  <c:v>2.7736193613610537E-2</c:v>
                </c:pt>
                <c:pt idx="133">
                  <c:v>2.7802506474795464E-2</c:v>
                </c:pt>
                <c:pt idx="134">
                  <c:v>2.7880205015573548E-2</c:v>
                </c:pt>
                <c:pt idx="135">
                  <c:v>2.79483883511101E-2</c:v>
                </c:pt>
                <c:pt idx="136">
                  <c:v>2.8038482260063429E-2</c:v>
                </c:pt>
                <c:pt idx="137">
                  <c:v>2.8165920459117009E-2</c:v>
                </c:pt>
                <c:pt idx="138">
                  <c:v>2.8284922525042968E-2</c:v>
                </c:pt>
                <c:pt idx="139">
                  <c:v>2.8359835009987108E-2</c:v>
                </c:pt>
                <c:pt idx="140">
                  <c:v>2.8553066944929765E-2</c:v>
                </c:pt>
                <c:pt idx="141">
                  <c:v>2.8773313623235052E-2</c:v>
                </c:pt>
                <c:pt idx="142">
                  <c:v>2.8981936816996502E-2</c:v>
                </c:pt>
                <c:pt idx="143">
                  <c:v>2.9218389456830567E-2</c:v>
                </c:pt>
                <c:pt idx="144">
                  <c:v>2.947696128198616E-2</c:v>
                </c:pt>
                <c:pt idx="145">
                  <c:v>2.9739870998799524E-2</c:v>
                </c:pt>
                <c:pt idx="146">
                  <c:v>3.0012336503018006E-2</c:v>
                </c:pt>
                <c:pt idx="147">
                  <c:v>3.0383926002465398E-2</c:v>
                </c:pt>
                <c:pt idx="148">
                  <c:v>3.0771927864543192E-2</c:v>
                </c:pt>
                <c:pt idx="149">
                  <c:v>3.1171422025241029E-2</c:v>
                </c:pt>
                <c:pt idx="150">
                  <c:v>3.1632546596577236E-2</c:v>
                </c:pt>
                <c:pt idx="151">
                  <c:v>3.2146792310490224E-2</c:v>
                </c:pt>
                <c:pt idx="152">
                  <c:v>3.2744241364857311E-2</c:v>
                </c:pt>
                <c:pt idx="153">
                  <c:v>3.341093485321954E-2</c:v>
                </c:pt>
                <c:pt idx="154">
                  <c:v>3.4042900027794254E-2</c:v>
                </c:pt>
                <c:pt idx="155">
                  <c:v>3.4749694777844106E-2</c:v>
                </c:pt>
                <c:pt idx="156">
                  <c:v>3.5537273744904542E-2</c:v>
                </c:pt>
                <c:pt idx="157">
                  <c:v>3.6374136091810519E-2</c:v>
                </c:pt>
                <c:pt idx="158">
                  <c:v>3.725106397069225E-2</c:v>
                </c:pt>
                <c:pt idx="159">
                  <c:v>3.8223499823883872E-2</c:v>
                </c:pt>
                <c:pt idx="160">
                  <c:v>3.9290179951099034E-2</c:v>
                </c:pt>
                <c:pt idx="161">
                  <c:v>4.0393810083863335E-2</c:v>
                </c:pt>
                <c:pt idx="162">
                  <c:v>4.1596761913360834E-2</c:v>
                </c:pt>
                <c:pt idx="163">
                  <c:v>4.2830827376135042E-2</c:v>
                </c:pt>
                <c:pt idx="164">
                  <c:v>4.4079625108670965E-2</c:v>
                </c:pt>
                <c:pt idx="165">
                  <c:v>4.5592734059231858E-2</c:v>
                </c:pt>
                <c:pt idx="166">
                  <c:v>4.7125169371959756E-2</c:v>
                </c:pt>
                <c:pt idx="167">
                  <c:v>4.8666638974970748E-2</c:v>
                </c:pt>
                <c:pt idx="168">
                  <c:v>5.035462199109738E-2</c:v>
                </c:pt>
                <c:pt idx="169">
                  <c:v>5.2025365773762496E-2</c:v>
                </c:pt>
                <c:pt idx="170">
                  <c:v>5.3676575526734376E-2</c:v>
                </c:pt>
                <c:pt idx="171">
                  <c:v>5.5334083196297977E-2</c:v>
                </c:pt>
                <c:pt idx="172">
                  <c:v>5.6971634886114383E-2</c:v>
                </c:pt>
                <c:pt idx="173">
                  <c:v>5.8627605246745526E-2</c:v>
                </c:pt>
                <c:pt idx="174">
                  <c:v>6.0259724122898602E-2</c:v>
                </c:pt>
                <c:pt idx="175">
                  <c:v>6.1818317971496929E-2</c:v>
                </c:pt>
                <c:pt idx="176">
                  <c:v>6.3462039734297829E-2</c:v>
                </c:pt>
                <c:pt idx="177">
                  <c:v>6.5031361217810724E-2</c:v>
                </c:pt>
                <c:pt idx="178">
                  <c:v>6.6426559917141345E-2</c:v>
                </c:pt>
                <c:pt idx="179">
                  <c:v>6.769129769685113E-2</c:v>
                </c:pt>
                <c:pt idx="180">
                  <c:v>6.8816295137332978E-2</c:v>
                </c:pt>
                <c:pt idx="181">
                  <c:v>6.9889502652059093E-2</c:v>
                </c:pt>
                <c:pt idx="182">
                  <c:v>7.0955557435333175E-2</c:v>
                </c:pt>
                <c:pt idx="183">
                  <c:v>7.1907455519398797E-2</c:v>
                </c:pt>
                <c:pt idx="184">
                  <c:v>7.2791847391663306E-2</c:v>
                </c:pt>
                <c:pt idx="185">
                  <c:v>7.3586396733734072E-2</c:v>
                </c:pt>
                <c:pt idx="186">
                  <c:v>7.4245975953396257E-2</c:v>
                </c:pt>
                <c:pt idx="187">
                  <c:v>7.488798555508952E-2</c:v>
                </c:pt>
                <c:pt idx="188">
                  <c:v>7.5434609029059088E-2</c:v>
                </c:pt>
                <c:pt idx="189">
                  <c:v>7.5861224835024804E-2</c:v>
                </c:pt>
                <c:pt idx="190">
                  <c:v>7.6316383467099375E-2</c:v>
                </c:pt>
                <c:pt idx="191">
                  <c:v>7.6809646039504895E-2</c:v>
                </c:pt>
                <c:pt idx="192">
                  <c:v>7.7274526913310881E-2</c:v>
                </c:pt>
                <c:pt idx="193">
                  <c:v>7.7642544842908334E-2</c:v>
                </c:pt>
                <c:pt idx="194">
                  <c:v>7.8019870166605873E-2</c:v>
                </c:pt>
                <c:pt idx="195">
                  <c:v>7.8380399444532151E-2</c:v>
                </c:pt>
                <c:pt idx="196">
                  <c:v>7.8726458963807519E-2</c:v>
                </c:pt>
                <c:pt idx="197">
                  <c:v>7.9101439478380664E-2</c:v>
                </c:pt>
                <c:pt idx="198">
                  <c:v>7.9402713522872079E-2</c:v>
                </c:pt>
                <c:pt idx="199">
                  <c:v>7.9646688946914415E-2</c:v>
                </c:pt>
                <c:pt idx="200">
                  <c:v>7.986788289778142E-2</c:v>
                </c:pt>
                <c:pt idx="201">
                  <c:v>8.0056821527046573E-2</c:v>
                </c:pt>
                <c:pt idx="202">
                  <c:v>8.0155399184082154E-2</c:v>
                </c:pt>
                <c:pt idx="203">
                  <c:v>8.0159714253984868E-2</c:v>
                </c:pt>
                <c:pt idx="204">
                  <c:v>8.0096098864189946E-2</c:v>
                </c:pt>
                <c:pt idx="205">
                  <c:v>7.9851022007587896E-2</c:v>
                </c:pt>
                <c:pt idx="206">
                  <c:v>7.9491865116162852E-2</c:v>
                </c:pt>
                <c:pt idx="207">
                  <c:v>7.9080948310199184E-2</c:v>
                </c:pt>
                <c:pt idx="208">
                  <c:v>7.8623520889293377E-2</c:v>
                </c:pt>
                <c:pt idx="209">
                  <c:v>7.8070697905582825E-2</c:v>
                </c:pt>
                <c:pt idx="210">
                  <c:v>7.7455431867007887E-2</c:v>
                </c:pt>
                <c:pt idx="211">
                  <c:v>7.68291000624962E-2</c:v>
                </c:pt>
                <c:pt idx="212">
                  <c:v>7.6162511970255989E-2</c:v>
                </c:pt>
                <c:pt idx="213">
                  <c:v>7.546892032793194E-2</c:v>
                </c:pt>
                <c:pt idx="214">
                  <c:v>7.4702844145559832E-2</c:v>
                </c:pt>
                <c:pt idx="215">
                  <c:v>7.3749747283965633E-2</c:v>
                </c:pt>
                <c:pt idx="216">
                  <c:v>7.2812322614209654E-2</c:v>
                </c:pt>
                <c:pt idx="217">
                  <c:v>7.1835232950816633E-2</c:v>
                </c:pt>
                <c:pt idx="218">
                  <c:v>7.0749113632139773E-2</c:v>
                </c:pt>
                <c:pt idx="219">
                  <c:v>6.9699346131392739E-2</c:v>
                </c:pt>
                <c:pt idx="220">
                  <c:v>6.8602868904159453E-2</c:v>
                </c:pt>
                <c:pt idx="221">
                  <c:v>6.7498737719850002E-2</c:v>
                </c:pt>
                <c:pt idx="222">
                  <c:v>6.6486372185923223E-2</c:v>
                </c:pt>
                <c:pt idx="223">
                  <c:v>6.5507202017530103E-2</c:v>
                </c:pt>
                <c:pt idx="224">
                  <c:v>6.4547910172248563E-2</c:v>
                </c:pt>
                <c:pt idx="225">
                  <c:v>6.3619780624024236E-2</c:v>
                </c:pt>
                <c:pt idx="226">
                  <c:v>6.2775040567617568E-2</c:v>
                </c:pt>
                <c:pt idx="227">
                  <c:v>6.2009021030547472E-2</c:v>
                </c:pt>
                <c:pt idx="228">
                  <c:v>6.1277720955348461E-2</c:v>
                </c:pt>
                <c:pt idx="229">
                  <c:v>6.0539658660086523E-2</c:v>
                </c:pt>
                <c:pt idx="230">
                  <c:v>5.9862058609724038E-2</c:v>
                </c:pt>
                <c:pt idx="231">
                  <c:v>5.9262871150379988E-2</c:v>
                </c:pt>
                <c:pt idx="232">
                  <c:v>5.8733011099779714E-2</c:v>
                </c:pt>
                <c:pt idx="233">
                  <c:v>5.8240210010765868E-2</c:v>
                </c:pt>
                <c:pt idx="234">
                  <c:v>5.776403289044571E-2</c:v>
                </c:pt>
                <c:pt idx="235">
                  <c:v>5.7274735245470679E-2</c:v>
                </c:pt>
                <c:pt idx="236">
                  <c:v>5.6768428934650998E-2</c:v>
                </c:pt>
                <c:pt idx="237">
                  <c:v>5.6309740955584511E-2</c:v>
                </c:pt>
                <c:pt idx="238">
                  <c:v>5.5897189513127374E-2</c:v>
                </c:pt>
                <c:pt idx="239">
                  <c:v>5.5563206410157349E-2</c:v>
                </c:pt>
                <c:pt idx="240">
                  <c:v>5.5351468429804963E-2</c:v>
                </c:pt>
                <c:pt idx="241">
                  <c:v>5.5100966419014984E-2</c:v>
                </c:pt>
                <c:pt idx="242">
                  <c:v>5.4853889464496444E-2</c:v>
                </c:pt>
                <c:pt idx="243">
                  <c:v>5.464924635174119E-2</c:v>
                </c:pt>
                <c:pt idx="244">
                  <c:v>5.4476704048079874E-2</c:v>
                </c:pt>
                <c:pt idx="245">
                  <c:v>5.429440143161289E-2</c:v>
                </c:pt>
                <c:pt idx="246">
                  <c:v>5.412190231694796E-2</c:v>
                </c:pt>
                <c:pt idx="247">
                  <c:v>5.3983028856254063E-2</c:v>
                </c:pt>
                <c:pt idx="248">
                  <c:v>5.3785716749240299E-2</c:v>
                </c:pt>
                <c:pt idx="249">
                  <c:v>5.3608253058568346E-2</c:v>
                </c:pt>
                <c:pt idx="250">
                  <c:v>5.3460779382246672E-2</c:v>
                </c:pt>
                <c:pt idx="251">
                  <c:v>5.3261317765322801E-2</c:v>
                </c:pt>
                <c:pt idx="252">
                  <c:v>5.3007000256503851E-2</c:v>
                </c:pt>
                <c:pt idx="253">
                  <c:v>5.2700131661563267E-2</c:v>
                </c:pt>
                <c:pt idx="254">
                  <c:v>5.2351880566190896E-2</c:v>
                </c:pt>
                <c:pt idx="255">
                  <c:v>5.1999947752490214E-2</c:v>
                </c:pt>
                <c:pt idx="256">
                  <c:v>5.1592038021744974E-2</c:v>
                </c:pt>
                <c:pt idx="257">
                  <c:v>5.1159039514017429E-2</c:v>
                </c:pt>
                <c:pt idx="258">
                  <c:v>5.07733130166046E-2</c:v>
                </c:pt>
                <c:pt idx="259">
                  <c:v>5.0343607691612759E-2</c:v>
                </c:pt>
                <c:pt idx="260">
                  <c:v>4.9869123602581923E-2</c:v>
                </c:pt>
                <c:pt idx="261">
                  <c:v>4.9368496035512931E-2</c:v>
                </c:pt>
                <c:pt idx="262">
                  <c:v>4.8863260258232871E-2</c:v>
                </c:pt>
                <c:pt idx="263">
                  <c:v>4.8364500584794537E-2</c:v>
                </c:pt>
                <c:pt idx="264">
                  <c:v>4.789103880942424E-2</c:v>
                </c:pt>
                <c:pt idx="265">
                  <c:v>4.7457574570777823E-2</c:v>
                </c:pt>
                <c:pt idx="266">
                  <c:v>4.7065098056238944E-2</c:v>
                </c:pt>
                <c:pt idx="267">
                  <c:v>4.6680594846675895E-2</c:v>
                </c:pt>
                <c:pt idx="268">
                  <c:v>4.6306170975772019E-2</c:v>
                </c:pt>
                <c:pt idx="269">
                  <c:v>4.5966746694643373E-2</c:v>
                </c:pt>
                <c:pt idx="270">
                  <c:v>4.5668556755321596E-2</c:v>
                </c:pt>
                <c:pt idx="271">
                  <c:v>4.5387758751547783E-2</c:v>
                </c:pt>
                <c:pt idx="272">
                  <c:v>4.5132691084154852E-2</c:v>
                </c:pt>
                <c:pt idx="273">
                  <c:v>4.5032077303556635E-2</c:v>
                </c:pt>
                <c:pt idx="274">
                  <c:v>4.4968072664445247E-2</c:v>
                </c:pt>
                <c:pt idx="275">
                  <c:v>4.4864080149993719E-2</c:v>
                </c:pt>
                <c:pt idx="276">
                  <c:v>4.4691900235261317E-2</c:v>
                </c:pt>
                <c:pt idx="277">
                  <c:v>4.4599198910329388E-2</c:v>
                </c:pt>
                <c:pt idx="278">
                  <c:v>4.4581860878339437E-2</c:v>
                </c:pt>
                <c:pt idx="279">
                  <c:v>4.4590630977649558E-2</c:v>
                </c:pt>
                <c:pt idx="280">
                  <c:v>4.4534652241479573E-2</c:v>
                </c:pt>
                <c:pt idx="281">
                  <c:v>4.446561902622196E-2</c:v>
                </c:pt>
                <c:pt idx="282">
                  <c:v>4.4392227734848154E-2</c:v>
                </c:pt>
                <c:pt idx="283">
                  <c:v>4.4293375798962385E-2</c:v>
                </c:pt>
                <c:pt idx="284">
                  <c:v>4.4073796665696337E-2</c:v>
                </c:pt>
                <c:pt idx="285">
                  <c:v>4.3831809023482222E-2</c:v>
                </c:pt>
                <c:pt idx="286">
                  <c:v>4.3576042472480613E-2</c:v>
                </c:pt>
                <c:pt idx="287">
                  <c:v>4.3236179938800981E-2</c:v>
                </c:pt>
                <c:pt idx="288">
                  <c:v>4.2843906034793808E-2</c:v>
                </c:pt>
                <c:pt idx="289">
                  <c:v>4.2376717691805885E-2</c:v>
                </c:pt>
                <c:pt idx="290">
                  <c:v>4.1845259604818913E-2</c:v>
                </c:pt>
                <c:pt idx="291">
                  <c:v>4.1363442682217214E-2</c:v>
                </c:pt>
                <c:pt idx="292">
                  <c:v>4.0899926840075262E-2</c:v>
                </c:pt>
                <c:pt idx="293">
                  <c:v>4.0370329326697596E-2</c:v>
                </c:pt>
                <c:pt idx="294">
                  <c:v>3.9708172623938491E-2</c:v>
                </c:pt>
                <c:pt idx="295">
                  <c:v>3.9173709054555847E-2</c:v>
                </c:pt>
                <c:pt idx="296">
                  <c:v>3.8647397308149069E-2</c:v>
                </c:pt>
                <c:pt idx="297">
                  <c:v>3.8114183582365513E-2</c:v>
                </c:pt>
                <c:pt idx="298">
                  <c:v>3.7728121686970519E-2</c:v>
                </c:pt>
                <c:pt idx="299">
                  <c:v>3.7368748606852839E-2</c:v>
                </c:pt>
                <c:pt idx="300">
                  <c:v>3.7047933813219316E-2</c:v>
                </c:pt>
                <c:pt idx="301">
                  <c:v>3.6777466761870922E-2</c:v>
                </c:pt>
                <c:pt idx="302">
                  <c:v>3.6481737429014983E-2</c:v>
                </c:pt>
                <c:pt idx="303">
                  <c:v>3.6192353249083611E-2</c:v>
                </c:pt>
                <c:pt idx="304">
                  <c:v>3.5909710086394694E-2</c:v>
                </c:pt>
                <c:pt idx="305">
                  <c:v>3.5608805463623223E-2</c:v>
                </c:pt>
                <c:pt idx="306">
                  <c:v>3.5313135422069895E-2</c:v>
                </c:pt>
                <c:pt idx="307">
                  <c:v>3.5032205649207691E-2</c:v>
                </c:pt>
                <c:pt idx="308">
                  <c:v>3.471371773456302E-2</c:v>
                </c:pt>
                <c:pt idx="309">
                  <c:v>3.4191682839017606E-2</c:v>
                </c:pt>
                <c:pt idx="310">
                  <c:v>3.3656013111157394E-2</c:v>
                </c:pt>
                <c:pt idx="311">
                  <c:v>3.3153055653533096E-2</c:v>
                </c:pt>
                <c:pt idx="312">
                  <c:v>3.2674634624620745E-2</c:v>
                </c:pt>
                <c:pt idx="313">
                  <c:v>3.2203242570057369E-2</c:v>
                </c:pt>
                <c:pt idx="314">
                  <c:v>3.1761331627336895E-2</c:v>
                </c:pt>
                <c:pt idx="315">
                  <c:v>3.1379805077041426E-2</c:v>
                </c:pt>
                <c:pt idx="316">
                  <c:v>3.10782444114997E-2</c:v>
                </c:pt>
                <c:pt idx="317">
                  <c:v>3.0774096292487094E-2</c:v>
                </c:pt>
                <c:pt idx="318">
                  <c:v>3.0504777666320589E-2</c:v>
                </c:pt>
                <c:pt idx="319">
                  <c:v>3.0309100974803774E-2</c:v>
                </c:pt>
                <c:pt idx="320">
                  <c:v>3.018258785759316E-2</c:v>
                </c:pt>
                <c:pt idx="321">
                  <c:v>3.0126963054465355E-2</c:v>
                </c:pt>
                <c:pt idx="322">
                  <c:v>3.0078390038737628E-2</c:v>
                </c:pt>
                <c:pt idx="323">
                  <c:v>2.9986621872913611E-2</c:v>
                </c:pt>
                <c:pt idx="324">
                  <c:v>3.0046984927606917E-2</c:v>
                </c:pt>
                <c:pt idx="325">
                  <c:v>3.0152048402091611E-2</c:v>
                </c:pt>
                <c:pt idx="326">
                  <c:v>3.0251015639193708E-2</c:v>
                </c:pt>
                <c:pt idx="327">
                  <c:v>3.0380777827524973E-2</c:v>
                </c:pt>
                <c:pt idx="328">
                  <c:v>3.0591323332008077E-2</c:v>
                </c:pt>
                <c:pt idx="329">
                  <c:v>3.0871519396760475E-2</c:v>
                </c:pt>
                <c:pt idx="330">
                  <c:v>3.120463119523826E-2</c:v>
                </c:pt>
                <c:pt idx="331">
                  <c:v>3.1593574724534404E-2</c:v>
                </c:pt>
                <c:pt idx="332">
                  <c:v>3.2115582089488198E-2</c:v>
                </c:pt>
                <c:pt idx="333">
                  <c:v>3.2785325676690194E-2</c:v>
                </c:pt>
                <c:pt idx="334">
                  <c:v>3.3585766487032452E-2</c:v>
                </c:pt>
                <c:pt idx="335">
                  <c:v>3.4586654018575899E-2</c:v>
                </c:pt>
                <c:pt idx="336">
                  <c:v>3.5953540267927624E-2</c:v>
                </c:pt>
                <c:pt idx="337">
                  <c:v>3.7732781433265333E-2</c:v>
                </c:pt>
                <c:pt idx="338">
                  <c:v>3.9492338730422689E-2</c:v>
                </c:pt>
                <c:pt idx="339">
                  <c:v>4.1262777678877392E-2</c:v>
                </c:pt>
                <c:pt idx="340">
                  <c:v>4.3239660195518878E-2</c:v>
                </c:pt>
                <c:pt idx="341">
                  <c:v>4.5581605537820639E-2</c:v>
                </c:pt>
                <c:pt idx="342">
                  <c:v>4.8322946120436507E-2</c:v>
                </c:pt>
                <c:pt idx="343">
                  <c:v>5.1501335228018669E-2</c:v>
                </c:pt>
                <c:pt idx="344">
                  <c:v>5.5122951045632369E-2</c:v>
                </c:pt>
                <c:pt idx="345">
                  <c:v>5.9052421598233908E-2</c:v>
                </c:pt>
                <c:pt idx="346">
                  <c:v>6.3122197184885764E-2</c:v>
                </c:pt>
                <c:pt idx="347">
                  <c:v>6.7358140163471747E-2</c:v>
                </c:pt>
                <c:pt idx="348">
                  <c:v>7.1930785881024667E-2</c:v>
                </c:pt>
                <c:pt idx="349">
                  <c:v>7.6740689349369437E-2</c:v>
                </c:pt>
                <c:pt idx="350">
                  <c:v>8.1863703484707881E-2</c:v>
                </c:pt>
                <c:pt idx="351">
                  <c:v>8.725167243419403E-2</c:v>
                </c:pt>
                <c:pt idx="352">
                  <c:v>9.2803074760693258E-2</c:v>
                </c:pt>
                <c:pt idx="353">
                  <c:v>9.8324499328002718E-2</c:v>
                </c:pt>
                <c:pt idx="354">
                  <c:v>0.10384879094139439</c:v>
                </c:pt>
                <c:pt idx="355">
                  <c:v>0.10956534381224732</c:v>
                </c:pt>
                <c:pt idx="356">
                  <c:v>0.11554825601872996</c:v>
                </c:pt>
                <c:pt idx="357">
                  <c:v>0.1215959842377734</c:v>
                </c:pt>
                <c:pt idx="358">
                  <c:v>0.12779262223254853</c:v>
                </c:pt>
                <c:pt idx="359">
                  <c:v>0.13416280360700927</c:v>
                </c:pt>
                <c:pt idx="360">
                  <c:v>0.1405038136257746</c:v>
                </c:pt>
                <c:pt idx="361">
                  <c:v>0.14713462522235987</c:v>
                </c:pt>
                <c:pt idx="362">
                  <c:v>0.15403589655027211</c:v>
                </c:pt>
                <c:pt idx="363">
                  <c:v>0.16102073432129121</c:v>
                </c:pt>
                <c:pt idx="364">
                  <c:v>0.16803587311617682</c:v>
                </c:pt>
                <c:pt idx="365">
                  <c:v>0.17469111286869671</c:v>
                </c:pt>
                <c:pt idx="366">
                  <c:v>0.18149323246189367</c:v>
                </c:pt>
                <c:pt idx="367">
                  <c:v>0.18932984755418011</c:v>
                </c:pt>
                <c:pt idx="368">
                  <c:v>0.19805040280117051</c:v>
                </c:pt>
                <c:pt idx="369">
                  <c:v>0.20746695062267445</c:v>
                </c:pt>
                <c:pt idx="370">
                  <c:v>0.21645705596865894</c:v>
                </c:pt>
                <c:pt idx="371">
                  <c:v>0.22411032090677283</c:v>
                </c:pt>
                <c:pt idx="372">
                  <c:v>0.23089138251320224</c:v>
                </c:pt>
                <c:pt idx="373">
                  <c:v>0.23852250161014985</c:v>
                </c:pt>
                <c:pt idx="374">
                  <c:v>0.24744601109039002</c:v>
                </c:pt>
                <c:pt idx="375">
                  <c:v>0.25605942044302682</c:v>
                </c:pt>
                <c:pt idx="376">
                  <c:v>0.26412910048928218</c:v>
                </c:pt>
                <c:pt idx="377">
                  <c:v>0.27201532426281511</c:v>
                </c:pt>
                <c:pt idx="378">
                  <c:v>0.27995152158714903</c:v>
                </c:pt>
                <c:pt idx="379">
                  <c:v>0.28764641535616364</c:v>
                </c:pt>
                <c:pt idx="380">
                  <c:v>0.29541036514478308</c:v>
                </c:pt>
                <c:pt idx="381">
                  <c:v>0.30318056186225928</c:v>
                </c:pt>
                <c:pt idx="382">
                  <c:v>0.31050909526437243</c:v>
                </c:pt>
                <c:pt idx="383">
                  <c:v>0.31694614149142647</c:v>
                </c:pt>
                <c:pt idx="384">
                  <c:v>0.32294296006733014</c:v>
                </c:pt>
                <c:pt idx="385">
                  <c:v>0.32903446424230237</c:v>
                </c:pt>
                <c:pt idx="386">
                  <c:v>0.3352314153007257</c:v>
                </c:pt>
                <c:pt idx="387">
                  <c:v>0.34109836914271952</c:v>
                </c:pt>
                <c:pt idx="388">
                  <c:v>0.3465780621377107</c:v>
                </c:pt>
                <c:pt idx="389">
                  <c:v>0.35183406683886165</c:v>
                </c:pt>
                <c:pt idx="390">
                  <c:v>0.35674819322389978</c:v>
                </c:pt>
                <c:pt idx="391">
                  <c:v>0.36143509458715672</c:v>
                </c:pt>
                <c:pt idx="392">
                  <c:v>0.36584903327661139</c:v>
                </c:pt>
                <c:pt idx="393">
                  <c:v>0.36971874061588927</c:v>
                </c:pt>
                <c:pt idx="394">
                  <c:v>0.37329229977086326</c:v>
                </c:pt>
                <c:pt idx="395">
                  <c:v>0.37669063394314783</c:v>
                </c:pt>
                <c:pt idx="396">
                  <c:v>0.37990695878724073</c:v>
                </c:pt>
                <c:pt idx="397">
                  <c:v>0.38284817435474039</c:v>
                </c:pt>
                <c:pt idx="398">
                  <c:v>0.38551420056931324</c:v>
                </c:pt>
                <c:pt idx="399">
                  <c:v>0.38794055010113759</c:v>
                </c:pt>
                <c:pt idx="400">
                  <c:v>0.39018124968649065</c:v>
                </c:pt>
                <c:pt idx="401">
                  <c:v>0.39230611474714544</c:v>
                </c:pt>
                <c:pt idx="402">
                  <c:v>0.39422462351411303</c:v>
                </c:pt>
                <c:pt idx="403">
                  <c:v>0.39589205732412425</c:v>
                </c:pt>
                <c:pt idx="404">
                  <c:v>0.39734613101616084</c:v>
                </c:pt>
                <c:pt idx="405">
                  <c:v>0.39878449512419301</c:v>
                </c:pt>
                <c:pt idx="406">
                  <c:v>0.39995573377497845</c:v>
                </c:pt>
                <c:pt idx="407">
                  <c:v>0.40036336631975439</c:v>
                </c:pt>
                <c:pt idx="408">
                  <c:v>0.39856818387998599</c:v>
                </c:pt>
                <c:pt idx="409">
                  <c:v>0.39743600103342647</c:v>
                </c:pt>
                <c:pt idx="410">
                  <c:v>0.39979781530727848</c:v>
                </c:pt>
                <c:pt idx="411">
                  <c:v>0.40556365530067517</c:v>
                </c:pt>
                <c:pt idx="412">
                  <c:v>0.40591812064157462</c:v>
                </c:pt>
                <c:pt idx="413">
                  <c:v>0.40605131557611662</c:v>
                </c:pt>
                <c:pt idx="414">
                  <c:v>0.40755839311630926</c:v>
                </c:pt>
                <c:pt idx="415">
                  <c:v>0.40867230337913907</c:v>
                </c:pt>
                <c:pt idx="416">
                  <c:v>0.40913307833894391</c:v>
                </c:pt>
                <c:pt idx="417">
                  <c:v>0.40927231242166501</c:v>
                </c:pt>
                <c:pt idx="418">
                  <c:v>0.40937417815221805</c:v>
                </c:pt>
                <c:pt idx="419">
                  <c:v>0.40961578975771074</c:v>
                </c:pt>
                <c:pt idx="420">
                  <c:v>0.40993390350698311</c:v>
                </c:pt>
                <c:pt idx="421">
                  <c:v>0.4102323918699104</c:v>
                </c:pt>
                <c:pt idx="422">
                  <c:v>0.41045923029707976</c:v>
                </c:pt>
                <c:pt idx="423">
                  <c:v>0.41080505867427752</c:v>
                </c:pt>
                <c:pt idx="424">
                  <c:v>0.41121507415147585</c:v>
                </c:pt>
                <c:pt idx="425">
                  <c:v>0.41157612956572914</c:v>
                </c:pt>
                <c:pt idx="426">
                  <c:v>0.41178144653823889</c:v>
                </c:pt>
                <c:pt idx="427">
                  <c:v>0.41208370545200096</c:v>
                </c:pt>
                <c:pt idx="428">
                  <c:v>0.41242369898011749</c:v>
                </c:pt>
                <c:pt idx="429">
                  <c:v>0.41274292572079418</c:v>
                </c:pt>
                <c:pt idx="430">
                  <c:v>0.41304218198094411</c:v>
                </c:pt>
                <c:pt idx="431">
                  <c:v>0.41325198099991983</c:v>
                </c:pt>
                <c:pt idx="432">
                  <c:v>0.41343607983299507</c:v>
                </c:pt>
                <c:pt idx="433">
                  <c:v>0.41365950060224976</c:v>
                </c:pt>
                <c:pt idx="434">
                  <c:v>0.41390589520195936</c:v>
                </c:pt>
                <c:pt idx="435">
                  <c:v>0.41403771936893463</c:v>
                </c:pt>
                <c:pt idx="436">
                  <c:v>0.41406359446940022</c:v>
                </c:pt>
                <c:pt idx="437">
                  <c:v>0.41407106566094909</c:v>
                </c:pt>
                <c:pt idx="438">
                  <c:v>0.41413373437440282</c:v>
                </c:pt>
                <c:pt idx="439">
                  <c:v>0.41435319700530754</c:v>
                </c:pt>
                <c:pt idx="440">
                  <c:v>0.41474742365774708</c:v>
                </c:pt>
                <c:pt idx="441">
                  <c:v>0.41525018646895329</c:v>
                </c:pt>
                <c:pt idx="442">
                  <c:v>0.41580258309841156</c:v>
                </c:pt>
                <c:pt idx="443">
                  <c:v>0.41623367605922373</c:v>
                </c:pt>
                <c:pt idx="444">
                  <c:v>0.41644423893678967</c:v>
                </c:pt>
                <c:pt idx="445">
                  <c:v>0.41645951012027599</c:v>
                </c:pt>
                <c:pt idx="446">
                  <c:v>0.41668211731398219</c:v>
                </c:pt>
                <c:pt idx="447">
                  <c:v>0.41698682809544502</c:v>
                </c:pt>
                <c:pt idx="448">
                  <c:v>0.41715868945433715</c:v>
                </c:pt>
                <c:pt idx="449">
                  <c:v>0.41721018034721091</c:v>
                </c:pt>
                <c:pt idx="450">
                  <c:v>0.41733990902098539</c:v>
                </c:pt>
                <c:pt idx="451">
                  <c:v>0.41755522926834143</c:v>
                </c:pt>
                <c:pt idx="452">
                  <c:v>0.4177951254298754</c:v>
                </c:pt>
                <c:pt idx="453">
                  <c:v>0.41827506202960685</c:v>
                </c:pt>
                <c:pt idx="454">
                  <c:v>0.41880954565288864</c:v>
                </c:pt>
                <c:pt idx="455">
                  <c:v>0.41920506508550909</c:v>
                </c:pt>
                <c:pt idx="456">
                  <c:v>0.41932490718698945</c:v>
                </c:pt>
                <c:pt idx="457">
                  <c:v>0.41927442010318006</c:v>
                </c:pt>
                <c:pt idx="458">
                  <c:v>0.41912840070011459</c:v>
                </c:pt>
                <c:pt idx="459">
                  <c:v>0.41891264414118828</c:v>
                </c:pt>
                <c:pt idx="460">
                  <c:v>0.41857800194036182</c:v>
                </c:pt>
                <c:pt idx="461">
                  <c:v>0.41800549932729419</c:v>
                </c:pt>
                <c:pt idx="462">
                  <c:v>0.41726819349226552</c:v>
                </c:pt>
                <c:pt idx="463">
                  <c:v>0.41656909562716976</c:v>
                </c:pt>
                <c:pt idx="464">
                  <c:v>0.41631392438278025</c:v>
                </c:pt>
                <c:pt idx="465">
                  <c:v>0.41645103205587264</c:v>
                </c:pt>
                <c:pt idx="466">
                  <c:v>0.41690098222728089</c:v>
                </c:pt>
                <c:pt idx="467">
                  <c:v>0.41753627109193359</c:v>
                </c:pt>
                <c:pt idx="468">
                  <c:v>0.41834117082234856</c:v>
                </c:pt>
                <c:pt idx="469">
                  <c:v>0.41883807817352148</c:v>
                </c:pt>
                <c:pt idx="470">
                  <c:v>0.41876888804346596</c:v>
                </c:pt>
                <c:pt idx="471">
                  <c:v>0.41813287431391599</c:v>
                </c:pt>
                <c:pt idx="472">
                  <c:v>0.41807211726625387</c:v>
                </c:pt>
                <c:pt idx="473">
                  <c:v>0.41881752766181374</c:v>
                </c:pt>
                <c:pt idx="474">
                  <c:v>0.41972226586854344</c:v>
                </c:pt>
                <c:pt idx="475">
                  <c:v>0.41949574691112912</c:v>
                </c:pt>
                <c:pt idx="476">
                  <c:v>0.41889145482923384</c:v>
                </c:pt>
                <c:pt idx="477">
                  <c:v>0.4183357940098949</c:v>
                </c:pt>
                <c:pt idx="478">
                  <c:v>0.41812438747593178</c:v>
                </c:pt>
                <c:pt idx="479">
                  <c:v>0.41827001819543752</c:v>
                </c:pt>
                <c:pt idx="480">
                  <c:v>0.41822598178252995</c:v>
                </c:pt>
                <c:pt idx="481">
                  <c:v>0.41809553729596538</c:v>
                </c:pt>
                <c:pt idx="482">
                  <c:v>0.41816048435518677</c:v>
                </c:pt>
                <c:pt idx="483">
                  <c:v>0.41831275723247885</c:v>
                </c:pt>
                <c:pt idx="484">
                  <c:v>0.41854509725191874</c:v>
                </c:pt>
                <c:pt idx="485">
                  <c:v>0.41874049534307461</c:v>
                </c:pt>
                <c:pt idx="486">
                  <c:v>0.4187877517994319</c:v>
                </c:pt>
                <c:pt idx="487">
                  <c:v>0.41900557432776298</c:v>
                </c:pt>
                <c:pt idx="488">
                  <c:v>0.41924493864317919</c:v>
                </c:pt>
                <c:pt idx="489">
                  <c:v>0.4194164235736722</c:v>
                </c:pt>
                <c:pt idx="490">
                  <c:v>0.4195393652559441</c:v>
                </c:pt>
                <c:pt idx="491">
                  <c:v>0.41963833389438199</c:v>
                </c:pt>
                <c:pt idx="492">
                  <c:v>0.41982948153375466</c:v>
                </c:pt>
                <c:pt idx="493">
                  <c:v>0.42012100980103573</c:v>
                </c:pt>
                <c:pt idx="494">
                  <c:v>0.4203291107839513</c:v>
                </c:pt>
                <c:pt idx="495">
                  <c:v>0.42040621245575843</c:v>
                </c:pt>
                <c:pt idx="496">
                  <c:v>0.42044637735201934</c:v>
                </c:pt>
                <c:pt idx="497">
                  <c:v>0.42051082389934041</c:v>
                </c:pt>
                <c:pt idx="498">
                  <c:v>0.42044270010752099</c:v>
                </c:pt>
                <c:pt idx="499">
                  <c:v>0.42042141665365096</c:v>
                </c:pt>
                <c:pt idx="500">
                  <c:v>0.42050110625329418</c:v>
                </c:pt>
                <c:pt idx="501">
                  <c:v>0.42065881331947363</c:v>
                </c:pt>
                <c:pt idx="502">
                  <c:v>0.42079027944079067</c:v>
                </c:pt>
                <c:pt idx="503">
                  <c:v>0.42093955843805159</c:v>
                </c:pt>
                <c:pt idx="504">
                  <c:v>0.42121505709452051</c:v>
                </c:pt>
                <c:pt idx="505">
                  <c:v>0.42166245554652171</c:v>
                </c:pt>
                <c:pt idx="506">
                  <c:v>0.4218277818410196</c:v>
                </c:pt>
                <c:pt idx="507">
                  <c:v>0.42177631128057141</c:v>
                </c:pt>
                <c:pt idx="508">
                  <c:v>0.42168222339910882</c:v>
                </c:pt>
                <c:pt idx="509">
                  <c:v>0.42174320633166307</c:v>
                </c:pt>
                <c:pt idx="510">
                  <c:v>0.4218259281087145</c:v>
                </c:pt>
                <c:pt idx="511">
                  <c:v>0.42188781095999422</c:v>
                </c:pt>
                <c:pt idx="512">
                  <c:v>0.42190973641716434</c:v>
                </c:pt>
                <c:pt idx="513">
                  <c:v>0.42189271511318527</c:v>
                </c:pt>
                <c:pt idx="514">
                  <c:v>0.42193110802463291</c:v>
                </c:pt>
                <c:pt idx="515">
                  <c:v>0.42199308961351339</c:v>
                </c:pt>
                <c:pt idx="516">
                  <c:v>0.4221053715342673</c:v>
                </c:pt>
                <c:pt idx="517">
                  <c:v>0.4224881273563777</c:v>
                </c:pt>
                <c:pt idx="518">
                  <c:v>0.42259113420949918</c:v>
                </c:pt>
                <c:pt idx="519">
                  <c:v>0.42249158916072316</c:v>
                </c:pt>
                <c:pt idx="520">
                  <c:v>0.4224130845515528</c:v>
                </c:pt>
                <c:pt idx="521">
                  <c:v>0.42242440818069138</c:v>
                </c:pt>
                <c:pt idx="522">
                  <c:v>0.42249173552633446</c:v>
                </c:pt>
                <c:pt idx="523">
                  <c:v>0.42250454356180173</c:v>
                </c:pt>
                <c:pt idx="524">
                  <c:v>0.42239365106988175</c:v>
                </c:pt>
                <c:pt idx="525">
                  <c:v>0.42239452940281308</c:v>
                </c:pt>
                <c:pt idx="526">
                  <c:v>0.42242110820017126</c:v>
                </c:pt>
                <c:pt idx="527">
                  <c:v>0.42239377125401362</c:v>
                </c:pt>
                <c:pt idx="528">
                  <c:v>0.42229068279266357</c:v>
                </c:pt>
                <c:pt idx="529">
                  <c:v>0.42236948974221666</c:v>
                </c:pt>
                <c:pt idx="530">
                  <c:v>0.42237919708278693</c:v>
                </c:pt>
                <c:pt idx="531">
                  <c:v>0.42228419605259582</c:v>
                </c:pt>
                <c:pt idx="532">
                  <c:v>0.42224246987672615</c:v>
                </c:pt>
                <c:pt idx="533">
                  <c:v>0.42222702600688572</c:v>
                </c:pt>
                <c:pt idx="534">
                  <c:v>0.42215492054123743</c:v>
                </c:pt>
                <c:pt idx="535">
                  <c:v>0.42201453725868299</c:v>
                </c:pt>
                <c:pt idx="536">
                  <c:v>0.42188763451353417</c:v>
                </c:pt>
                <c:pt idx="537">
                  <c:v>0.42192929774244253</c:v>
                </c:pt>
                <c:pt idx="538">
                  <c:v>0.42189916313808656</c:v>
                </c:pt>
                <c:pt idx="539">
                  <c:v>0.42164227129700027</c:v>
                </c:pt>
                <c:pt idx="540">
                  <c:v>0.42122899845381762</c:v>
                </c:pt>
                <c:pt idx="541">
                  <c:v>0.42069485894987507</c:v>
                </c:pt>
                <c:pt idx="542">
                  <c:v>0.42006216901485049</c:v>
                </c:pt>
                <c:pt idx="543">
                  <c:v>0.41932229293841067</c:v>
                </c:pt>
                <c:pt idx="544">
                  <c:v>0.41840460799007773</c:v>
                </c:pt>
                <c:pt idx="545">
                  <c:v>0.41756576633899012</c:v>
                </c:pt>
                <c:pt idx="546">
                  <c:v>0.41702768596533302</c:v>
                </c:pt>
                <c:pt idx="547">
                  <c:v>0.41682960831116295</c:v>
                </c:pt>
                <c:pt idx="548">
                  <c:v>0.41655632505350026</c:v>
                </c:pt>
                <c:pt idx="549">
                  <c:v>0.41674744344760323</c:v>
                </c:pt>
                <c:pt idx="550">
                  <c:v>0.4171238508179923</c:v>
                </c:pt>
                <c:pt idx="551">
                  <c:v>0.41731508006559354</c:v>
                </c:pt>
                <c:pt idx="552">
                  <c:v>0.41762385956037823</c:v>
                </c:pt>
                <c:pt idx="553">
                  <c:v>0.41758547291577419</c:v>
                </c:pt>
                <c:pt idx="554">
                  <c:v>0.4172856133674907</c:v>
                </c:pt>
                <c:pt idx="555">
                  <c:v>0.41691650965503441</c:v>
                </c:pt>
                <c:pt idx="556">
                  <c:v>0.4162249996840397</c:v>
                </c:pt>
                <c:pt idx="557">
                  <c:v>0.415513840791221</c:v>
                </c:pt>
                <c:pt idx="558">
                  <c:v>0.41496290907124495</c:v>
                </c:pt>
                <c:pt idx="559">
                  <c:v>0.41462772847893081</c:v>
                </c:pt>
                <c:pt idx="560">
                  <c:v>0.41437677217421132</c:v>
                </c:pt>
                <c:pt idx="561">
                  <c:v>0.4141087902483539</c:v>
                </c:pt>
                <c:pt idx="562">
                  <c:v>0.41378231875807325</c:v>
                </c:pt>
                <c:pt idx="563">
                  <c:v>0.41343239757502193</c:v>
                </c:pt>
                <c:pt idx="564">
                  <c:v>0.41324877265457793</c:v>
                </c:pt>
                <c:pt idx="565">
                  <c:v>0.41310767634449719</c:v>
                </c:pt>
                <c:pt idx="566">
                  <c:v>0.41301655588305997</c:v>
                </c:pt>
                <c:pt idx="567">
                  <c:v>0.41306169442484314</c:v>
                </c:pt>
                <c:pt idx="568">
                  <c:v>0.41319486972327546</c:v>
                </c:pt>
                <c:pt idx="569">
                  <c:v>0.41311227063709333</c:v>
                </c:pt>
                <c:pt idx="570">
                  <c:v>0.41272851741202526</c:v>
                </c:pt>
                <c:pt idx="571">
                  <c:v>0.41211793676157976</c:v>
                </c:pt>
                <c:pt idx="572">
                  <c:v>0.41112521875684505</c:v>
                </c:pt>
                <c:pt idx="573">
                  <c:v>0.40986365260921909</c:v>
                </c:pt>
                <c:pt idx="574">
                  <c:v>0.40843572975876175</c:v>
                </c:pt>
                <c:pt idx="575">
                  <c:v>0.40687058712834512</c:v>
                </c:pt>
                <c:pt idx="576">
                  <c:v>0.4049304095662643</c:v>
                </c:pt>
                <c:pt idx="577">
                  <c:v>0.40256468046491389</c:v>
                </c:pt>
                <c:pt idx="578">
                  <c:v>0.39984562213175767</c:v>
                </c:pt>
                <c:pt idx="579">
                  <c:v>0.39698418362118376</c:v>
                </c:pt>
                <c:pt idx="580">
                  <c:v>0.39374184121038314</c:v>
                </c:pt>
                <c:pt idx="581">
                  <c:v>0.38986779568351315</c:v>
                </c:pt>
                <c:pt idx="582">
                  <c:v>0.38567279237453067</c:v>
                </c:pt>
                <c:pt idx="583">
                  <c:v>0.38261308124132243</c:v>
                </c:pt>
                <c:pt idx="584">
                  <c:v>0.38086249379911158</c:v>
                </c:pt>
                <c:pt idx="585">
                  <c:v>0.37976378035322528</c:v>
                </c:pt>
                <c:pt idx="586">
                  <c:v>0.37919628271989742</c:v>
                </c:pt>
                <c:pt idx="587">
                  <c:v>0.37974340559166175</c:v>
                </c:pt>
                <c:pt idx="588">
                  <c:v>0.37908462957244055</c:v>
                </c:pt>
                <c:pt idx="589">
                  <c:v>0.37821118171527007</c:v>
                </c:pt>
                <c:pt idx="590">
                  <c:v>0.37720564341990753</c:v>
                </c:pt>
                <c:pt idx="591">
                  <c:v>0.37486068110599696</c:v>
                </c:pt>
                <c:pt idx="592">
                  <c:v>0.37339368323299371</c:v>
                </c:pt>
                <c:pt idx="593">
                  <c:v>0.37170042821737093</c:v>
                </c:pt>
                <c:pt idx="594">
                  <c:v>0.3691243619840836</c:v>
                </c:pt>
                <c:pt idx="595">
                  <c:v>0.36664814884974578</c:v>
                </c:pt>
                <c:pt idx="596">
                  <c:v>0.36489739011381273</c:v>
                </c:pt>
                <c:pt idx="597">
                  <c:v>0.36305923676379376</c:v>
                </c:pt>
                <c:pt idx="598">
                  <c:v>0.36086625724195315</c:v>
                </c:pt>
                <c:pt idx="599">
                  <c:v>0.35912000408796507</c:v>
                </c:pt>
                <c:pt idx="600">
                  <c:v>0.35713370631788377</c:v>
                </c:pt>
                <c:pt idx="601">
                  <c:v>0.35550128132383402</c:v>
                </c:pt>
                <c:pt idx="602">
                  <c:v>0.35385579581015586</c:v>
                </c:pt>
                <c:pt idx="603">
                  <c:v>0.35056735630904401</c:v>
                </c:pt>
                <c:pt idx="604">
                  <c:v>0.34834149995139824</c:v>
                </c:pt>
                <c:pt idx="605">
                  <c:v>0.34708176789996781</c:v>
                </c:pt>
                <c:pt idx="606">
                  <c:v>0.34632661771551471</c:v>
                </c:pt>
                <c:pt idx="607">
                  <c:v>0.34578925301538449</c:v>
                </c:pt>
                <c:pt idx="608">
                  <c:v>0.34457468011668907</c:v>
                </c:pt>
                <c:pt idx="609">
                  <c:v>0.34398699893015566</c:v>
                </c:pt>
                <c:pt idx="610">
                  <c:v>0.3439846597263746</c:v>
                </c:pt>
                <c:pt idx="611">
                  <c:v>0.34291441251184346</c:v>
                </c:pt>
                <c:pt idx="612">
                  <c:v>0.34332998695774614</c:v>
                </c:pt>
                <c:pt idx="613">
                  <c:v>0.34339919310306832</c:v>
                </c:pt>
                <c:pt idx="614">
                  <c:v>0.34294200667711061</c:v>
                </c:pt>
                <c:pt idx="615">
                  <c:v>0.34373653909870389</c:v>
                </c:pt>
                <c:pt idx="616">
                  <c:v>0.34389444043703166</c:v>
                </c:pt>
                <c:pt idx="617">
                  <c:v>0.3440875891491631</c:v>
                </c:pt>
                <c:pt idx="618">
                  <c:v>0.34433919623076359</c:v>
                </c:pt>
                <c:pt idx="619">
                  <c:v>0.3439176146672151</c:v>
                </c:pt>
                <c:pt idx="620">
                  <c:v>0.34423888815897641</c:v>
                </c:pt>
                <c:pt idx="621">
                  <c:v>0.34458738342623846</c:v>
                </c:pt>
                <c:pt idx="622">
                  <c:v>0.34433181709218247</c:v>
                </c:pt>
                <c:pt idx="623">
                  <c:v>0.34344007604033033</c:v>
                </c:pt>
                <c:pt idx="624">
                  <c:v>0.34350711650380467</c:v>
                </c:pt>
                <c:pt idx="625">
                  <c:v>0.34414395606406384</c:v>
                </c:pt>
                <c:pt idx="626">
                  <c:v>0.34475865027057789</c:v>
                </c:pt>
                <c:pt idx="627">
                  <c:v>0.34501481557560859</c:v>
                </c:pt>
                <c:pt idx="628">
                  <c:v>0.34568025589546308</c:v>
                </c:pt>
                <c:pt idx="629">
                  <c:v>0.34642380838082215</c:v>
                </c:pt>
                <c:pt idx="630">
                  <c:v>0.34695709016278525</c:v>
                </c:pt>
                <c:pt idx="631">
                  <c:v>0.34719107139890437</c:v>
                </c:pt>
                <c:pt idx="632">
                  <c:v>0.34741452002079687</c:v>
                </c:pt>
                <c:pt idx="633">
                  <c:v>0.34838830798028786</c:v>
                </c:pt>
                <c:pt idx="634">
                  <c:v>0.34967733279009844</c:v>
                </c:pt>
                <c:pt idx="635">
                  <c:v>0.3503349711683309</c:v>
                </c:pt>
                <c:pt idx="636">
                  <c:v>0.35093540231758191</c:v>
                </c:pt>
                <c:pt idx="637">
                  <c:v>0.35177178778380991</c:v>
                </c:pt>
                <c:pt idx="638">
                  <c:v>0.35261312015702789</c:v>
                </c:pt>
                <c:pt idx="639">
                  <c:v>0.35303167636706451</c:v>
                </c:pt>
                <c:pt idx="640">
                  <c:v>0.35303132417046029</c:v>
                </c:pt>
                <c:pt idx="641">
                  <c:v>0.35399083319668456</c:v>
                </c:pt>
                <c:pt idx="642">
                  <c:v>0.35493259925708592</c:v>
                </c:pt>
                <c:pt idx="643">
                  <c:v>0.35484889093960559</c:v>
                </c:pt>
                <c:pt idx="644">
                  <c:v>0.35672396532843054</c:v>
                </c:pt>
                <c:pt idx="645">
                  <c:v>0.35757561543277488</c:v>
                </c:pt>
                <c:pt idx="646">
                  <c:v>0.3576839538378136</c:v>
                </c:pt>
                <c:pt idx="647">
                  <c:v>0.35816354924273275</c:v>
                </c:pt>
                <c:pt idx="648">
                  <c:v>0.35875858867836896</c:v>
                </c:pt>
                <c:pt idx="649">
                  <c:v>0.35962720103910034</c:v>
                </c:pt>
                <c:pt idx="650">
                  <c:v>0.36063362839065982</c:v>
                </c:pt>
                <c:pt idx="651">
                  <c:v>0.35896006435434397</c:v>
                </c:pt>
                <c:pt idx="652">
                  <c:v>0.35990320020746963</c:v>
                </c:pt>
                <c:pt idx="653">
                  <c:v>0.36090252360450881</c:v>
                </c:pt>
                <c:pt idx="654">
                  <c:v>0.36178755049950606</c:v>
                </c:pt>
                <c:pt idx="655">
                  <c:v>0.36258396575941104</c:v>
                </c:pt>
                <c:pt idx="656">
                  <c:v>0.36348863308117763</c:v>
                </c:pt>
                <c:pt idx="657">
                  <c:v>0.36436381755031155</c:v>
                </c:pt>
                <c:pt idx="658">
                  <c:v>0.36530496806741874</c:v>
                </c:pt>
                <c:pt idx="659">
                  <c:v>0.36636739857842987</c:v>
                </c:pt>
                <c:pt idx="660">
                  <c:v>0.36736103042820906</c:v>
                </c:pt>
                <c:pt idx="661">
                  <c:v>0.36826117350676357</c:v>
                </c:pt>
                <c:pt idx="662">
                  <c:v>0.3692731312780736</c:v>
                </c:pt>
                <c:pt idx="663">
                  <c:v>0.37045104021780961</c:v>
                </c:pt>
                <c:pt idx="664">
                  <c:v>0.37145285183024185</c:v>
                </c:pt>
                <c:pt idx="665">
                  <c:v>0.37240665733257189</c:v>
                </c:pt>
                <c:pt idx="666">
                  <c:v>0.37336824110178191</c:v>
                </c:pt>
                <c:pt idx="667">
                  <c:v>0.37428813727102545</c:v>
                </c:pt>
                <c:pt idx="668">
                  <c:v>0.3750006808577297</c:v>
                </c:pt>
                <c:pt idx="669">
                  <c:v>0.37596298977036341</c:v>
                </c:pt>
                <c:pt idx="670">
                  <c:v>0.37704823994747944</c:v>
                </c:pt>
                <c:pt idx="671">
                  <c:v>0.37812642279629399</c:v>
                </c:pt>
                <c:pt idx="672">
                  <c:v>0.37934324298506583</c:v>
                </c:pt>
                <c:pt idx="673">
                  <c:v>0.38042881291046321</c:v>
                </c:pt>
                <c:pt idx="674">
                  <c:v>0.3815129319919604</c:v>
                </c:pt>
                <c:pt idx="675">
                  <c:v>0.38253335167314406</c:v>
                </c:pt>
                <c:pt idx="676">
                  <c:v>0.38334373558793106</c:v>
                </c:pt>
                <c:pt idx="677">
                  <c:v>0.38435130280869029</c:v>
                </c:pt>
                <c:pt idx="678">
                  <c:v>0.38548659679488601</c:v>
                </c:pt>
                <c:pt idx="679">
                  <c:v>0.38656870185214781</c:v>
                </c:pt>
                <c:pt idx="680">
                  <c:v>0.38758390556986094</c:v>
                </c:pt>
                <c:pt idx="681">
                  <c:v>0.38864421733071869</c:v>
                </c:pt>
                <c:pt idx="682">
                  <c:v>0.38966773993501042</c:v>
                </c:pt>
                <c:pt idx="683">
                  <c:v>0.39059999654783267</c:v>
                </c:pt>
                <c:pt idx="684">
                  <c:v>0.39152377314656694</c:v>
                </c:pt>
                <c:pt idx="685">
                  <c:v>0.39249486260324989</c:v>
                </c:pt>
                <c:pt idx="686">
                  <c:v>0.39343363074498755</c:v>
                </c:pt>
                <c:pt idx="687">
                  <c:v>0.39420852552507524</c:v>
                </c:pt>
                <c:pt idx="688">
                  <c:v>0.39512475559087551</c:v>
                </c:pt>
                <c:pt idx="689">
                  <c:v>0.39617899450186256</c:v>
                </c:pt>
                <c:pt idx="690">
                  <c:v>0.39715348379077198</c:v>
                </c:pt>
                <c:pt idx="691">
                  <c:v>0.39818770863185421</c:v>
                </c:pt>
                <c:pt idx="692">
                  <c:v>0.39911684574924899</c:v>
                </c:pt>
                <c:pt idx="693">
                  <c:v>0.39996350925659463</c:v>
                </c:pt>
                <c:pt idx="694">
                  <c:v>0.40080490624793225</c:v>
                </c:pt>
                <c:pt idx="695">
                  <c:v>0.40160607414267885</c:v>
                </c:pt>
                <c:pt idx="696">
                  <c:v>0.40237006795740571</c:v>
                </c:pt>
                <c:pt idx="697">
                  <c:v>0.40308335688069602</c:v>
                </c:pt>
                <c:pt idx="698">
                  <c:v>0.40374497581865187</c:v>
                </c:pt>
                <c:pt idx="699">
                  <c:v>0.40440177666806731</c:v>
                </c:pt>
                <c:pt idx="700">
                  <c:v>0.40508699695640643</c:v>
                </c:pt>
                <c:pt idx="701">
                  <c:v>0.40559338659883659</c:v>
                </c:pt>
                <c:pt idx="702">
                  <c:v>0.40594511667144634</c:v>
                </c:pt>
                <c:pt idx="703">
                  <c:v>0.40641475030194935</c:v>
                </c:pt>
                <c:pt idx="704">
                  <c:v>0.40679906350429929</c:v>
                </c:pt>
                <c:pt idx="705">
                  <c:v>0.40722956014013734</c:v>
                </c:pt>
                <c:pt idx="706">
                  <c:v>0.40775005143379495</c:v>
                </c:pt>
                <c:pt idx="707">
                  <c:v>0.40831730855959597</c:v>
                </c:pt>
                <c:pt idx="708">
                  <c:v>0.40886729593588927</c:v>
                </c:pt>
                <c:pt idx="709">
                  <c:v>0.40918015305683991</c:v>
                </c:pt>
                <c:pt idx="710">
                  <c:v>0.40956217760794622</c:v>
                </c:pt>
                <c:pt idx="711">
                  <c:v>0.41000726930448944</c:v>
                </c:pt>
                <c:pt idx="712">
                  <c:v>0.41027684091964617</c:v>
                </c:pt>
                <c:pt idx="713">
                  <c:v>0.41042098096597973</c:v>
                </c:pt>
                <c:pt idx="714">
                  <c:v>0.41059730863459765</c:v>
                </c:pt>
                <c:pt idx="715">
                  <c:v>0.41067976400116896</c:v>
                </c:pt>
                <c:pt idx="716">
                  <c:v>0.41077175485753575</c:v>
                </c:pt>
                <c:pt idx="717">
                  <c:v>0.4108061874024222</c:v>
                </c:pt>
                <c:pt idx="718">
                  <c:v>0.41094360758211013</c:v>
                </c:pt>
                <c:pt idx="719">
                  <c:v>0.41115207162415868</c:v>
                </c:pt>
                <c:pt idx="720">
                  <c:v>0.41129050424722868</c:v>
                </c:pt>
                <c:pt idx="721">
                  <c:v>0.41145658646231498</c:v>
                </c:pt>
                <c:pt idx="722">
                  <c:v>0.41157107013408267</c:v>
                </c:pt>
                <c:pt idx="723">
                  <c:v>0.41137652168764127</c:v>
                </c:pt>
                <c:pt idx="724">
                  <c:v>0.41121583592111827</c:v>
                </c:pt>
                <c:pt idx="725">
                  <c:v>0.41105590022612953</c:v>
                </c:pt>
                <c:pt idx="726">
                  <c:v>0.41080513318008349</c:v>
                </c:pt>
                <c:pt idx="727">
                  <c:v>0.41064193440931979</c:v>
                </c:pt>
                <c:pt idx="728">
                  <c:v>0.4105769060203962</c:v>
                </c:pt>
                <c:pt idx="729">
                  <c:v>0.41035583879903098</c:v>
                </c:pt>
                <c:pt idx="730">
                  <c:v>0.4101665473987009</c:v>
                </c:pt>
                <c:pt idx="731">
                  <c:v>0.4098009617529183</c:v>
                </c:pt>
                <c:pt idx="732">
                  <c:v>0.40915383314974957</c:v>
                </c:pt>
                <c:pt idx="733">
                  <c:v>0.40871526607286157</c:v>
                </c:pt>
                <c:pt idx="734">
                  <c:v>0.40828839724308974</c:v>
                </c:pt>
                <c:pt idx="735">
                  <c:v>0.40786478062656439</c:v>
                </c:pt>
                <c:pt idx="736">
                  <c:v>0.40752864468877559</c:v>
                </c:pt>
                <c:pt idx="737">
                  <c:v>0.40722832473639015</c:v>
                </c:pt>
                <c:pt idx="738">
                  <c:v>0.40661318433061938</c:v>
                </c:pt>
                <c:pt idx="739">
                  <c:v>0.40588233139470359</c:v>
                </c:pt>
                <c:pt idx="740">
                  <c:v>0.40524741324865932</c:v>
                </c:pt>
                <c:pt idx="741">
                  <c:v>0.40451691654798028</c:v>
                </c:pt>
                <c:pt idx="742">
                  <c:v>0.40384351009520414</c:v>
                </c:pt>
                <c:pt idx="743">
                  <c:v>0.40330146768382774</c:v>
                </c:pt>
                <c:pt idx="744">
                  <c:v>0.40261727320813689</c:v>
                </c:pt>
                <c:pt idx="745">
                  <c:v>0.40186358807242917</c:v>
                </c:pt>
                <c:pt idx="746">
                  <c:v>0.4010666547534622</c:v>
                </c:pt>
                <c:pt idx="747">
                  <c:v>0.40018897566282863</c:v>
                </c:pt>
                <c:pt idx="748">
                  <c:v>0.39926417227660382</c:v>
                </c:pt>
                <c:pt idx="749">
                  <c:v>0.39824058421861352</c:v>
                </c:pt>
                <c:pt idx="750">
                  <c:v>0.39726468307949675</c:v>
                </c:pt>
                <c:pt idx="751">
                  <c:v>0.39615535053694362</c:v>
                </c:pt>
                <c:pt idx="752">
                  <c:v>0.39505159590288857</c:v>
                </c:pt>
                <c:pt idx="753">
                  <c:v>0.39416664323517087</c:v>
                </c:pt>
                <c:pt idx="754">
                  <c:v>0.39327772295920649</c:v>
                </c:pt>
                <c:pt idx="755">
                  <c:v>0.3923500068833895</c:v>
                </c:pt>
                <c:pt idx="756">
                  <c:v>0.39152643934031522</c:v>
                </c:pt>
                <c:pt idx="757">
                  <c:v>0.39060241137152518</c:v>
                </c:pt>
                <c:pt idx="758">
                  <c:v>0.38952681157633523</c:v>
                </c:pt>
                <c:pt idx="759">
                  <c:v>0.38852932102212284</c:v>
                </c:pt>
                <c:pt idx="760">
                  <c:v>0.38760179072339956</c:v>
                </c:pt>
                <c:pt idx="761">
                  <c:v>0.38651638025435331</c:v>
                </c:pt>
                <c:pt idx="762">
                  <c:v>0.38525356059876559</c:v>
                </c:pt>
                <c:pt idx="763">
                  <c:v>0.38399246669261256</c:v>
                </c:pt>
                <c:pt idx="764">
                  <c:v>0.38255329513661213</c:v>
                </c:pt>
                <c:pt idx="765">
                  <c:v>0.38102828007992184</c:v>
                </c:pt>
                <c:pt idx="766">
                  <c:v>0.37940821385829254</c:v>
                </c:pt>
                <c:pt idx="767">
                  <c:v>0.3775809586883706</c:v>
                </c:pt>
                <c:pt idx="768">
                  <c:v>0.37547977352253742</c:v>
                </c:pt>
                <c:pt idx="769">
                  <c:v>0.3736462017921644</c:v>
                </c:pt>
                <c:pt idx="770">
                  <c:v>0.37202600076376835</c:v>
                </c:pt>
                <c:pt idx="771">
                  <c:v>0.36987703189114551</c:v>
                </c:pt>
                <c:pt idx="772">
                  <c:v>0.36762199697093434</c:v>
                </c:pt>
                <c:pt idx="773">
                  <c:v>0.36534449959469734</c:v>
                </c:pt>
                <c:pt idx="774">
                  <c:v>0.36301914428439097</c:v>
                </c:pt>
                <c:pt idx="775">
                  <c:v>0.36098557557458083</c:v>
                </c:pt>
                <c:pt idx="776">
                  <c:v>0.35868955299118971</c:v>
                </c:pt>
                <c:pt idx="777">
                  <c:v>0.35707487695128004</c:v>
                </c:pt>
                <c:pt idx="778">
                  <c:v>0.35470368608693098</c:v>
                </c:pt>
                <c:pt idx="779">
                  <c:v>0.35208425956351735</c:v>
                </c:pt>
                <c:pt idx="780">
                  <c:v>0.34968235907710599</c:v>
                </c:pt>
                <c:pt idx="781">
                  <c:v>0.34749445834449511</c:v>
                </c:pt>
                <c:pt idx="782">
                  <c:v>0.34491087802659687</c:v>
                </c:pt>
                <c:pt idx="783">
                  <c:v>0.34209866877471173</c:v>
                </c:pt>
                <c:pt idx="784">
                  <c:v>0.3391502381206673</c:v>
                </c:pt>
                <c:pt idx="785">
                  <c:v>0.33601794649507399</c:v>
                </c:pt>
                <c:pt idx="786">
                  <c:v>0.33295152788964388</c:v>
                </c:pt>
                <c:pt idx="787">
                  <c:v>0.33044218543533965</c:v>
                </c:pt>
                <c:pt idx="788">
                  <c:v>0.32814729032672452</c:v>
                </c:pt>
                <c:pt idx="789">
                  <c:v>0.32535618014424761</c:v>
                </c:pt>
                <c:pt idx="790">
                  <c:v>0.32263905631604595</c:v>
                </c:pt>
                <c:pt idx="791">
                  <c:v>0.31974420313523194</c:v>
                </c:pt>
                <c:pt idx="792">
                  <c:v>0.31631071141390044</c:v>
                </c:pt>
                <c:pt idx="793">
                  <c:v>0.31318342532509957</c:v>
                </c:pt>
                <c:pt idx="794">
                  <c:v>0.31014462219220457</c:v>
                </c:pt>
                <c:pt idx="795">
                  <c:v>0.30719011075028752</c:v>
                </c:pt>
                <c:pt idx="796">
                  <c:v>0.30396368932501178</c:v>
                </c:pt>
                <c:pt idx="797">
                  <c:v>0.30098782911478916</c:v>
                </c:pt>
                <c:pt idx="798">
                  <c:v>0.29808961509544163</c:v>
                </c:pt>
                <c:pt idx="799">
                  <c:v>0.29488604174596122</c:v>
                </c:pt>
                <c:pt idx="800">
                  <c:v>0.29171422165687955</c:v>
                </c:pt>
                <c:pt idx="801">
                  <c:v>0.28902260499579885</c:v>
                </c:pt>
                <c:pt idx="802">
                  <c:v>0.28695864787447123</c:v>
                </c:pt>
                <c:pt idx="803">
                  <c:v>0.28534403680083908</c:v>
                </c:pt>
                <c:pt idx="804">
                  <c:v>0.28433668878033891</c:v>
                </c:pt>
                <c:pt idx="805">
                  <c:v>0.28358301917247686</c:v>
                </c:pt>
                <c:pt idx="806">
                  <c:v>0.28263139118936575</c:v>
                </c:pt>
                <c:pt idx="807">
                  <c:v>0.28188166586316632</c:v>
                </c:pt>
                <c:pt idx="808">
                  <c:v>0.28128011190445623</c:v>
                </c:pt>
                <c:pt idx="809">
                  <c:v>0.28075053814415624</c:v>
                </c:pt>
                <c:pt idx="810">
                  <c:v>0.28025717921903198</c:v>
                </c:pt>
                <c:pt idx="811">
                  <c:v>0.27999037163001356</c:v>
                </c:pt>
                <c:pt idx="812">
                  <c:v>0.27977878656064237</c:v>
                </c:pt>
                <c:pt idx="813">
                  <c:v>0.27964162930985476</c:v>
                </c:pt>
                <c:pt idx="814">
                  <c:v>0.2795676625220575</c:v>
                </c:pt>
                <c:pt idx="815">
                  <c:v>0.27935103438446457</c:v>
                </c:pt>
                <c:pt idx="816">
                  <c:v>0.27916026442685976</c:v>
                </c:pt>
                <c:pt idx="817">
                  <c:v>0.27907810269672179</c:v>
                </c:pt>
                <c:pt idx="818">
                  <c:v>0.27893569424887682</c:v>
                </c:pt>
                <c:pt idx="819">
                  <c:v>0.27883466980724692</c:v>
                </c:pt>
                <c:pt idx="820">
                  <c:v>0.2787709142838683</c:v>
                </c:pt>
                <c:pt idx="821">
                  <c:v>0.27856858255707218</c:v>
                </c:pt>
                <c:pt idx="822">
                  <c:v>0.27841404783670032</c:v>
                </c:pt>
                <c:pt idx="823">
                  <c:v>0.27840982433234418</c:v>
                </c:pt>
                <c:pt idx="824">
                  <c:v>0.27833244949579239</c:v>
                </c:pt>
                <c:pt idx="825">
                  <c:v>0.27815945613607068</c:v>
                </c:pt>
                <c:pt idx="826">
                  <c:v>0.27803392910233166</c:v>
                </c:pt>
                <c:pt idx="827">
                  <c:v>0.27789368146212307</c:v>
                </c:pt>
                <c:pt idx="828">
                  <c:v>0.27773515894034201</c:v>
                </c:pt>
                <c:pt idx="829">
                  <c:v>0.27761771321018164</c:v>
                </c:pt>
                <c:pt idx="830">
                  <c:v>0.27753561442700503</c:v>
                </c:pt>
                <c:pt idx="831">
                  <c:v>0.27736106619378115</c:v>
                </c:pt>
                <c:pt idx="832">
                  <c:v>0.27711675058458451</c:v>
                </c:pt>
                <c:pt idx="833">
                  <c:v>0.27692260029159971</c:v>
                </c:pt>
                <c:pt idx="834">
                  <c:v>0.27676179837957726</c:v>
                </c:pt>
                <c:pt idx="835">
                  <c:v>0.27660438641209473</c:v>
                </c:pt>
                <c:pt idx="836">
                  <c:v>0.27647141088670657</c:v>
                </c:pt>
                <c:pt idx="837">
                  <c:v>0.2763191898849523</c:v>
                </c:pt>
                <c:pt idx="838">
                  <c:v>0.27619971084260497</c:v>
                </c:pt>
                <c:pt idx="839">
                  <c:v>0.27611720903176012</c:v>
                </c:pt>
                <c:pt idx="840">
                  <c:v>0.27605409077673315</c:v>
                </c:pt>
                <c:pt idx="841">
                  <c:v>0.27599141858169968</c:v>
                </c:pt>
                <c:pt idx="842">
                  <c:v>0.27593023267304784</c:v>
                </c:pt>
                <c:pt idx="843">
                  <c:v>0.27591484297658797</c:v>
                </c:pt>
                <c:pt idx="844">
                  <c:v>0.27596294253228981</c:v>
                </c:pt>
                <c:pt idx="845">
                  <c:v>0.27597572034764511</c:v>
                </c:pt>
                <c:pt idx="846">
                  <c:v>0.27600507974346106</c:v>
                </c:pt>
                <c:pt idx="847">
                  <c:v>0.27600059546878403</c:v>
                </c:pt>
                <c:pt idx="848">
                  <c:v>0.27601617219570646</c:v>
                </c:pt>
                <c:pt idx="849">
                  <c:v>0.27614759173348685</c:v>
                </c:pt>
                <c:pt idx="850">
                  <c:v>0.27629225359898862</c:v>
                </c:pt>
                <c:pt idx="851">
                  <c:v>0.27639104760138788</c:v>
                </c:pt>
                <c:pt idx="852">
                  <c:v>0.27654700162254764</c:v>
                </c:pt>
                <c:pt idx="853">
                  <c:v>0.27672789726301894</c:v>
                </c:pt>
                <c:pt idx="854">
                  <c:v>0.27693508642020626</c:v>
                </c:pt>
                <c:pt idx="855">
                  <c:v>0.27721207192010966</c:v>
                </c:pt>
                <c:pt idx="856">
                  <c:v>0.27745788892574397</c:v>
                </c:pt>
                <c:pt idx="857">
                  <c:v>0.27768045364417765</c:v>
                </c:pt>
                <c:pt idx="858">
                  <c:v>0.27790421407634969</c:v>
                </c:pt>
                <c:pt idx="859">
                  <c:v>0.27817649714579096</c:v>
                </c:pt>
                <c:pt idx="860">
                  <c:v>0.27846074703140788</c:v>
                </c:pt>
                <c:pt idx="861">
                  <c:v>0.27877449362634504</c:v>
                </c:pt>
                <c:pt idx="862">
                  <c:v>0.27909643941114998</c:v>
                </c:pt>
                <c:pt idx="863">
                  <c:v>0.27944723551518447</c:v>
                </c:pt>
                <c:pt idx="864">
                  <c:v>0.27975428619674431</c:v>
                </c:pt>
                <c:pt idx="865">
                  <c:v>0.28004218979138079</c:v>
                </c:pt>
                <c:pt idx="866">
                  <c:v>0.28040204002199887</c:v>
                </c:pt>
                <c:pt idx="867">
                  <c:v>0.28074131683211462</c:v>
                </c:pt>
                <c:pt idx="868">
                  <c:v>0.28107141947077818</c:v>
                </c:pt>
                <c:pt idx="869">
                  <c:v>0.28139815395959067</c:v>
                </c:pt>
                <c:pt idx="870">
                  <c:v>0.28167090077545037</c:v>
                </c:pt>
                <c:pt idx="871">
                  <c:v>0.28193611749143244</c:v>
                </c:pt>
                <c:pt idx="872">
                  <c:v>0.28226613058386563</c:v>
                </c:pt>
                <c:pt idx="873">
                  <c:v>0.28267491789900256</c:v>
                </c:pt>
                <c:pt idx="874">
                  <c:v>0.28307441085855534</c:v>
                </c:pt>
                <c:pt idx="875">
                  <c:v>0.28343224929314903</c:v>
                </c:pt>
                <c:pt idx="876">
                  <c:v>0.28374318026493645</c:v>
                </c:pt>
                <c:pt idx="877">
                  <c:v>0.28407662508086629</c:v>
                </c:pt>
                <c:pt idx="878">
                  <c:v>0.28440161014550203</c:v>
                </c:pt>
                <c:pt idx="879">
                  <c:v>0.28475606580760987</c:v>
                </c:pt>
                <c:pt idx="880">
                  <c:v>0.28514162276949839</c:v>
                </c:pt>
                <c:pt idx="881">
                  <c:v>0.28549201027533716</c:v>
                </c:pt>
                <c:pt idx="882">
                  <c:v>0.28583994974321292</c:v>
                </c:pt>
                <c:pt idx="883">
                  <c:v>0.28617872527548088</c:v>
                </c:pt>
                <c:pt idx="884">
                  <c:v>0.28649215379329485</c:v>
                </c:pt>
                <c:pt idx="885">
                  <c:v>0.2868186932440116</c:v>
                </c:pt>
                <c:pt idx="886">
                  <c:v>0.28716592100736138</c:v>
                </c:pt>
                <c:pt idx="887">
                  <c:v>0.28747100181111668</c:v>
                </c:pt>
                <c:pt idx="888">
                  <c:v>0.28778161150272763</c:v>
                </c:pt>
                <c:pt idx="889">
                  <c:v>0.28812904321701732</c:v>
                </c:pt>
                <c:pt idx="890">
                  <c:v>0.28847832100413667</c:v>
                </c:pt>
                <c:pt idx="891">
                  <c:v>0.28876826382964571</c:v>
                </c:pt>
                <c:pt idx="892">
                  <c:v>0.28904363638329728</c:v>
                </c:pt>
                <c:pt idx="893">
                  <c:v>0.28934239220117852</c:v>
                </c:pt>
                <c:pt idx="894">
                  <c:v>0.2895703322001707</c:v>
                </c:pt>
                <c:pt idx="895">
                  <c:v>0.28983944550017332</c:v>
                </c:pt>
                <c:pt idx="896">
                  <c:v>0.29011644875613329</c:v>
                </c:pt>
                <c:pt idx="897">
                  <c:v>0.29041274797136535</c:v>
                </c:pt>
                <c:pt idx="898">
                  <c:v>0.29064813632274344</c:v>
                </c:pt>
                <c:pt idx="899">
                  <c:v>0.2908776150407078</c:v>
                </c:pt>
                <c:pt idx="900">
                  <c:v>0.29110913751559836</c:v>
                </c:pt>
                <c:pt idx="901">
                  <c:v>0.29131709060100752</c:v>
                </c:pt>
                <c:pt idx="902">
                  <c:v>0.29150664110050023</c:v>
                </c:pt>
                <c:pt idx="903">
                  <c:v>0.29169163386398389</c:v>
                </c:pt>
                <c:pt idx="904">
                  <c:v>0.2918772150840715</c:v>
                </c:pt>
                <c:pt idx="905">
                  <c:v>0.29203981126301759</c:v>
                </c:pt>
                <c:pt idx="906">
                  <c:v>0.29220382562864605</c:v>
                </c:pt>
                <c:pt idx="907">
                  <c:v>0.29237681216447153</c:v>
                </c:pt>
                <c:pt idx="908">
                  <c:v>0.29248408520611646</c:v>
                </c:pt>
                <c:pt idx="909">
                  <c:v>0.29247445508698439</c:v>
                </c:pt>
                <c:pt idx="910">
                  <c:v>0.29247972536309857</c:v>
                </c:pt>
                <c:pt idx="911">
                  <c:v>0.29257532090784233</c:v>
                </c:pt>
                <c:pt idx="912">
                  <c:v>0.29263809107452909</c:v>
                </c:pt>
                <c:pt idx="913">
                  <c:v>0.2926259333285216</c:v>
                </c:pt>
                <c:pt idx="914">
                  <c:v>0.29261257360193216</c:v>
                </c:pt>
                <c:pt idx="915">
                  <c:v>0.29263936568086396</c:v>
                </c:pt>
                <c:pt idx="916">
                  <c:v>0.29259729831018177</c:v>
                </c:pt>
                <c:pt idx="917">
                  <c:v>0.29259824056491673</c:v>
                </c:pt>
                <c:pt idx="918">
                  <c:v>0.29273593363082295</c:v>
                </c:pt>
                <c:pt idx="919">
                  <c:v>0.29274145882820413</c:v>
                </c:pt>
                <c:pt idx="920">
                  <c:v>0.29263255041893399</c:v>
                </c:pt>
                <c:pt idx="921">
                  <c:v>0.29258226276001087</c:v>
                </c:pt>
                <c:pt idx="922">
                  <c:v>0.29256690502445276</c:v>
                </c:pt>
                <c:pt idx="923">
                  <c:v>0.29247257879404265</c:v>
                </c:pt>
                <c:pt idx="924">
                  <c:v>0.29232212100352079</c:v>
                </c:pt>
                <c:pt idx="925">
                  <c:v>0.29219749214771751</c:v>
                </c:pt>
                <c:pt idx="926">
                  <c:v>0.29208753968232148</c:v>
                </c:pt>
                <c:pt idx="927">
                  <c:v>0.29190349968794349</c:v>
                </c:pt>
                <c:pt idx="928">
                  <c:v>0.29169844104864889</c:v>
                </c:pt>
                <c:pt idx="929">
                  <c:v>0.29148380576728666</c:v>
                </c:pt>
                <c:pt idx="930">
                  <c:v>0.29121270949873967</c:v>
                </c:pt>
                <c:pt idx="931">
                  <c:v>0.29086048093354588</c:v>
                </c:pt>
                <c:pt idx="932">
                  <c:v>0.29050315902611917</c:v>
                </c:pt>
                <c:pt idx="933">
                  <c:v>0.29008821210014485</c:v>
                </c:pt>
                <c:pt idx="934">
                  <c:v>0.2895651277259132</c:v>
                </c:pt>
                <c:pt idx="935">
                  <c:v>0.28909658041791381</c:v>
                </c:pt>
                <c:pt idx="936">
                  <c:v>0.28860859879266437</c:v>
                </c:pt>
                <c:pt idx="937">
                  <c:v>0.28814152300914869</c:v>
                </c:pt>
                <c:pt idx="938">
                  <c:v>0.28756276023722138</c:v>
                </c:pt>
                <c:pt idx="939">
                  <c:v>0.28692952466902333</c:v>
                </c:pt>
                <c:pt idx="940">
                  <c:v>0.28627601363391519</c:v>
                </c:pt>
                <c:pt idx="941">
                  <c:v>0.28556979705240126</c:v>
                </c:pt>
                <c:pt idx="942">
                  <c:v>0.28480888172009283</c:v>
                </c:pt>
                <c:pt idx="943">
                  <c:v>0.28395122909378784</c:v>
                </c:pt>
                <c:pt idx="944">
                  <c:v>0.28316292097078305</c:v>
                </c:pt>
                <c:pt idx="945">
                  <c:v>0.28234639596716266</c:v>
                </c:pt>
                <c:pt idx="946">
                  <c:v>0.28147554898930482</c:v>
                </c:pt>
                <c:pt idx="947">
                  <c:v>0.28065584697456003</c:v>
                </c:pt>
                <c:pt idx="948">
                  <c:v>0.27976333342980003</c:v>
                </c:pt>
                <c:pt idx="949">
                  <c:v>0.27876593311813391</c:v>
                </c:pt>
                <c:pt idx="950">
                  <c:v>0.27771542499834134</c:v>
                </c:pt>
                <c:pt idx="951">
                  <c:v>0.27665020964134518</c:v>
                </c:pt>
                <c:pt idx="952">
                  <c:v>0.27557384717130218</c:v>
                </c:pt>
                <c:pt idx="953">
                  <c:v>0.27450753393295768</c:v>
                </c:pt>
                <c:pt idx="954">
                  <c:v>0.2734144230451539</c:v>
                </c:pt>
                <c:pt idx="955">
                  <c:v>0.2722365755204843</c:v>
                </c:pt>
                <c:pt idx="956">
                  <c:v>0.27094927423189735</c:v>
                </c:pt>
                <c:pt idx="957">
                  <c:v>0.26971641162010002</c:v>
                </c:pt>
                <c:pt idx="958">
                  <c:v>0.26842620683329133</c:v>
                </c:pt>
                <c:pt idx="959">
                  <c:v>0.2670515171974619</c:v>
                </c:pt>
                <c:pt idx="960">
                  <c:v>0.26573657139996504</c:v>
                </c:pt>
                <c:pt idx="961">
                  <c:v>0.26425796099633814</c:v>
                </c:pt>
                <c:pt idx="962">
                  <c:v>0.26243985973507439</c:v>
                </c:pt>
                <c:pt idx="963">
                  <c:v>0.26088219769647186</c:v>
                </c:pt>
                <c:pt idx="964">
                  <c:v>0.25948875655080672</c:v>
                </c:pt>
                <c:pt idx="965">
                  <c:v>0.25793714194654305</c:v>
                </c:pt>
                <c:pt idx="966">
                  <c:v>0.25648291346347218</c:v>
                </c:pt>
                <c:pt idx="967">
                  <c:v>0.25488081024350412</c:v>
                </c:pt>
                <c:pt idx="968">
                  <c:v>0.25307549007028063</c:v>
                </c:pt>
                <c:pt idx="969">
                  <c:v>0.25136095083484028</c:v>
                </c:pt>
                <c:pt idx="970">
                  <c:v>0.24958946374810745</c:v>
                </c:pt>
                <c:pt idx="971">
                  <c:v>0.24788063298040458</c:v>
                </c:pt>
                <c:pt idx="972">
                  <c:v>0.24619849193318979</c:v>
                </c:pt>
                <c:pt idx="973">
                  <c:v>0.24453461323386042</c:v>
                </c:pt>
                <c:pt idx="974">
                  <c:v>0.24289506827002377</c:v>
                </c:pt>
                <c:pt idx="975">
                  <c:v>0.24133562763160632</c:v>
                </c:pt>
                <c:pt idx="976">
                  <c:v>0.23955180391530007</c:v>
                </c:pt>
                <c:pt idx="977">
                  <c:v>0.23763713860344665</c:v>
                </c:pt>
                <c:pt idx="978">
                  <c:v>0.23568216140303655</c:v>
                </c:pt>
                <c:pt idx="979">
                  <c:v>0.23371662575507834</c:v>
                </c:pt>
                <c:pt idx="980">
                  <c:v>0.2317531049669346</c:v>
                </c:pt>
                <c:pt idx="981">
                  <c:v>0.2298707025491189</c:v>
                </c:pt>
                <c:pt idx="982">
                  <c:v>0.22792381633107908</c:v>
                </c:pt>
                <c:pt idx="983">
                  <c:v>0.22605888454992076</c:v>
                </c:pt>
                <c:pt idx="984">
                  <c:v>0.22400916137984983</c:v>
                </c:pt>
                <c:pt idx="985">
                  <c:v>0.22184679740778754</c:v>
                </c:pt>
                <c:pt idx="986">
                  <c:v>0.219963742820459</c:v>
                </c:pt>
                <c:pt idx="987">
                  <c:v>0.21804575120734276</c:v>
                </c:pt>
                <c:pt idx="988">
                  <c:v>0.21635810745375181</c:v>
                </c:pt>
                <c:pt idx="989">
                  <c:v>0.21507604072027117</c:v>
                </c:pt>
                <c:pt idx="990">
                  <c:v>0.2136816841280349</c:v>
                </c:pt>
                <c:pt idx="991">
                  <c:v>0.2122547992757548</c:v>
                </c:pt>
                <c:pt idx="992">
                  <c:v>0.2109000756640301</c:v>
                </c:pt>
                <c:pt idx="993">
                  <c:v>0.20939357056517469</c:v>
                </c:pt>
                <c:pt idx="994">
                  <c:v>0.20812294409375323</c:v>
                </c:pt>
                <c:pt idx="995">
                  <c:v>0.20696038543899486</c:v>
                </c:pt>
                <c:pt idx="996">
                  <c:v>0.20566484178895145</c:v>
                </c:pt>
                <c:pt idx="997">
                  <c:v>0.20430511626127729</c:v>
                </c:pt>
                <c:pt idx="998">
                  <c:v>0.20309550043578456</c:v>
                </c:pt>
                <c:pt idx="999">
                  <c:v>0.20190026318637011</c:v>
                </c:pt>
                <c:pt idx="1000">
                  <c:v>0.20080616269434723</c:v>
                </c:pt>
                <c:pt idx="1001">
                  <c:v>0.20010134487230091</c:v>
                </c:pt>
                <c:pt idx="1002">
                  <c:v>0.19993630218728681</c:v>
                </c:pt>
                <c:pt idx="1003">
                  <c:v>0.1988097776040853</c:v>
                </c:pt>
                <c:pt idx="1004">
                  <c:v>0.19654960972126398</c:v>
                </c:pt>
                <c:pt idx="1005">
                  <c:v>0.19485684122159103</c:v>
                </c:pt>
                <c:pt idx="1006">
                  <c:v>0.19425025275934524</c:v>
                </c:pt>
                <c:pt idx="1007">
                  <c:v>0.1945307346356806</c:v>
                </c:pt>
                <c:pt idx="1008">
                  <c:v>0.20276136278549084</c:v>
                </c:pt>
                <c:pt idx="1009">
                  <c:v>0.20660682999725874</c:v>
                </c:pt>
                <c:pt idx="1010">
                  <c:v>0.20566386731219627</c:v>
                </c:pt>
                <c:pt idx="1011">
                  <c:v>0.20912480171526146</c:v>
                </c:pt>
                <c:pt idx="1012">
                  <c:v>0.2033708984093201</c:v>
                </c:pt>
                <c:pt idx="1013">
                  <c:v>0.20891013448170137</c:v>
                </c:pt>
                <c:pt idx="1014">
                  <c:v>0.2239290833044536</c:v>
                </c:pt>
                <c:pt idx="1015">
                  <c:v>0.24608557779237489</c:v>
                </c:pt>
                <c:pt idx="1016">
                  <c:v>0.36159128248778583</c:v>
                </c:pt>
                <c:pt idx="1017">
                  <c:v>0.36927590301591084</c:v>
                </c:pt>
                <c:pt idx="1018">
                  <c:v>0.30105954671940088</c:v>
                </c:pt>
                <c:pt idx="1019">
                  <c:v>0.27915173708831148</c:v>
                </c:pt>
                <c:pt idx="1020">
                  <c:v>0.20557877055595619</c:v>
                </c:pt>
                <c:pt idx="1021">
                  <c:v>0.2633908125256389</c:v>
                </c:pt>
                <c:pt idx="1022">
                  <c:v>0.2562766274498236</c:v>
                </c:pt>
                <c:pt idx="1023">
                  <c:v>0.25677484274780915</c:v>
                </c:pt>
                <c:pt idx="1024">
                  <c:v>0.29880500825069772</c:v>
                </c:pt>
                <c:pt idx="1025">
                  <c:v>0.46391348213514422</c:v>
                </c:pt>
                <c:pt idx="1026">
                  <c:v>0.48801615338981419</c:v>
                </c:pt>
                <c:pt idx="1027">
                  <c:v>0.36290103392066259</c:v>
                </c:pt>
                <c:pt idx="1028">
                  <c:v>0.21726362791269252</c:v>
                </c:pt>
                <c:pt idx="1029">
                  <c:v>0.26271358778494602</c:v>
                </c:pt>
                <c:pt idx="1030">
                  <c:v>0.39240781177557715</c:v>
                </c:pt>
                <c:pt idx="1031">
                  <c:v>0.27195443566801542</c:v>
                </c:pt>
                <c:pt idx="1032">
                  <c:v>0.25729189287418536</c:v>
                </c:pt>
                <c:pt idx="1033">
                  <c:v>0.45310169222947455</c:v>
                </c:pt>
                <c:pt idx="1034">
                  <c:v>0.64896881950705854</c:v>
                </c:pt>
                <c:pt idx="1035">
                  <c:v>0.58064772072030568</c:v>
                </c:pt>
                <c:pt idx="1036">
                  <c:v>0.29733135499208102</c:v>
                </c:pt>
                <c:pt idx="1037">
                  <c:v>0.18109492279064768</c:v>
                </c:pt>
                <c:pt idx="1038">
                  <c:v>0.20667725572554027</c:v>
                </c:pt>
                <c:pt idx="1039">
                  <c:v>0.22385239046258487</c:v>
                </c:pt>
                <c:pt idx="1040">
                  <c:v>0.22952761390533682</c:v>
                </c:pt>
                <c:pt idx="1041">
                  <c:v>0.31956840921889684</c:v>
                </c:pt>
                <c:pt idx="1042">
                  <c:v>0.34893743413126205</c:v>
                </c:pt>
                <c:pt idx="1043">
                  <c:v>0.23582975992445498</c:v>
                </c:pt>
                <c:pt idx="1044">
                  <c:v>0.21920252561778097</c:v>
                </c:pt>
                <c:pt idx="1045">
                  <c:v>0.9155081010501952</c:v>
                </c:pt>
                <c:pt idx="1046">
                  <c:v>0.23969293157700616</c:v>
                </c:pt>
                <c:pt idx="1047">
                  <c:v>0.14647773404771061</c:v>
                </c:pt>
                <c:pt idx="1048">
                  <c:v>0.1447593287399439</c:v>
                </c:pt>
                <c:pt idx="1049">
                  <c:v>0.18325241547780735</c:v>
                </c:pt>
                <c:pt idx="1050">
                  <c:v>0.16381793194580999</c:v>
                </c:pt>
                <c:pt idx="1051">
                  <c:v>0.11048463731024971</c:v>
                </c:pt>
                <c:pt idx="1052">
                  <c:v>0.11069688948347871</c:v>
                </c:pt>
                <c:pt idx="1053">
                  <c:v>0.12945213767038397</c:v>
                </c:pt>
                <c:pt idx="1054">
                  <c:v>0.11875509530595267</c:v>
                </c:pt>
                <c:pt idx="1055">
                  <c:v>0.11639096348972941</c:v>
                </c:pt>
                <c:pt idx="1056">
                  <c:v>0.11912941048248173</c:v>
                </c:pt>
                <c:pt idx="1057">
                  <c:v>0.10895522622931228</c:v>
                </c:pt>
                <c:pt idx="1058">
                  <c:v>9.3942325182800906E-2</c:v>
                </c:pt>
                <c:pt idx="1059">
                  <c:v>9.451760220391435E-2</c:v>
                </c:pt>
                <c:pt idx="1060">
                  <c:v>9.6436871135189589E-2</c:v>
                </c:pt>
                <c:pt idx="1061">
                  <c:v>8.8010786854113635E-2</c:v>
                </c:pt>
                <c:pt idx="1062">
                  <c:v>7.1339964216017959E-2</c:v>
                </c:pt>
                <c:pt idx="1063">
                  <c:v>6.5745688197672861E-2</c:v>
                </c:pt>
                <c:pt idx="1064">
                  <c:v>6.3217894299549854E-2</c:v>
                </c:pt>
                <c:pt idx="1065">
                  <c:v>6.1418565106034169E-2</c:v>
                </c:pt>
                <c:pt idx="1066">
                  <c:v>6.1189782149680662E-2</c:v>
                </c:pt>
                <c:pt idx="1067">
                  <c:v>5.900385952626893E-2</c:v>
                </c:pt>
                <c:pt idx="1068">
                  <c:v>5.6811486964362071E-2</c:v>
                </c:pt>
                <c:pt idx="1069">
                  <c:v>5.5653233035950635E-2</c:v>
                </c:pt>
                <c:pt idx="1070">
                  <c:v>5.4229277693644759E-2</c:v>
                </c:pt>
                <c:pt idx="1071">
                  <c:v>5.3097710053373361E-2</c:v>
                </c:pt>
                <c:pt idx="1072">
                  <c:v>5.2783852055773281E-2</c:v>
                </c:pt>
                <c:pt idx="1073">
                  <c:v>5.2167595964725887E-2</c:v>
                </c:pt>
                <c:pt idx="1074">
                  <c:v>5.1233540830924837E-2</c:v>
                </c:pt>
                <c:pt idx="1075">
                  <c:v>5.0560348928322861E-2</c:v>
                </c:pt>
                <c:pt idx="1076">
                  <c:v>5.0047182831608597E-2</c:v>
                </c:pt>
                <c:pt idx="1077">
                  <c:v>4.9631507562421191E-2</c:v>
                </c:pt>
                <c:pt idx="1078">
                  <c:v>4.901940135378282E-2</c:v>
                </c:pt>
                <c:pt idx="1079">
                  <c:v>4.8720389496313111E-2</c:v>
                </c:pt>
                <c:pt idx="1080">
                  <c:v>4.8932059546149223E-2</c:v>
                </c:pt>
                <c:pt idx="1081">
                  <c:v>4.8705737480771873E-2</c:v>
                </c:pt>
                <c:pt idx="1082">
                  <c:v>4.8236316139592179E-2</c:v>
                </c:pt>
                <c:pt idx="1083">
                  <c:v>4.7901828203211032E-2</c:v>
                </c:pt>
                <c:pt idx="1084">
                  <c:v>4.7565556174823054E-2</c:v>
                </c:pt>
                <c:pt idx="1085">
                  <c:v>4.7037329202709352E-2</c:v>
                </c:pt>
                <c:pt idx="1086">
                  <c:v>4.6014522981316405E-2</c:v>
                </c:pt>
                <c:pt idx="1087">
                  <c:v>4.5768602370397649E-2</c:v>
                </c:pt>
                <c:pt idx="1088">
                  <c:v>4.619420560351007E-2</c:v>
                </c:pt>
                <c:pt idx="1089">
                  <c:v>4.5959427427809479E-2</c:v>
                </c:pt>
                <c:pt idx="1090">
                  <c:v>4.558506239179487E-2</c:v>
                </c:pt>
                <c:pt idx="1091">
                  <c:v>4.5731681610118147E-2</c:v>
                </c:pt>
                <c:pt idx="1092">
                  <c:v>4.5522373422075095E-2</c:v>
                </c:pt>
                <c:pt idx="1093">
                  <c:v>4.4934188603275568E-2</c:v>
                </c:pt>
                <c:pt idx="1094">
                  <c:v>4.4915417559601573E-2</c:v>
                </c:pt>
                <c:pt idx="1095">
                  <c:v>4.5252598872164561E-2</c:v>
                </c:pt>
                <c:pt idx="1096">
                  <c:v>4.5296416596170064E-2</c:v>
                </c:pt>
                <c:pt idx="1097">
                  <c:v>4.5203243499778417E-2</c:v>
                </c:pt>
                <c:pt idx="1098">
                  <c:v>4.5231773613769316E-2</c:v>
                </c:pt>
                <c:pt idx="1099">
                  <c:v>4.5351051494792523E-2</c:v>
                </c:pt>
                <c:pt idx="1100">
                  <c:v>4.5299346954779371E-2</c:v>
                </c:pt>
                <c:pt idx="1101">
                  <c:v>4.5167704095419876E-2</c:v>
                </c:pt>
                <c:pt idx="1102">
                  <c:v>4.518235045720205E-2</c:v>
                </c:pt>
                <c:pt idx="1103">
                  <c:v>4.5179602507258131E-2</c:v>
                </c:pt>
                <c:pt idx="1104">
                  <c:v>4.5191451176026159E-2</c:v>
                </c:pt>
                <c:pt idx="1105">
                  <c:v>4.5235163279782949E-2</c:v>
                </c:pt>
                <c:pt idx="1106">
                  <c:v>4.5357023148196882E-2</c:v>
                </c:pt>
                <c:pt idx="1107">
                  <c:v>4.5596677348644379E-2</c:v>
                </c:pt>
                <c:pt idx="1108">
                  <c:v>4.5566845302269836E-2</c:v>
                </c:pt>
                <c:pt idx="1109">
                  <c:v>4.539790707770909E-2</c:v>
                </c:pt>
                <c:pt idx="1110">
                  <c:v>4.5455847292372557E-2</c:v>
                </c:pt>
                <c:pt idx="1111">
                  <c:v>4.5484283233984055E-2</c:v>
                </c:pt>
                <c:pt idx="1112">
                  <c:v>4.5488069347480189E-2</c:v>
                </c:pt>
                <c:pt idx="1113">
                  <c:v>4.561621609587814E-2</c:v>
                </c:pt>
                <c:pt idx="1114">
                  <c:v>4.5817149185062009E-2</c:v>
                </c:pt>
                <c:pt idx="1115">
                  <c:v>4.6008082437459553E-2</c:v>
                </c:pt>
                <c:pt idx="1116">
                  <c:v>4.6128335643873038E-2</c:v>
                </c:pt>
                <c:pt idx="1117">
                  <c:v>4.6347391513115337E-2</c:v>
                </c:pt>
                <c:pt idx="1118">
                  <c:v>4.6643110201041275E-2</c:v>
                </c:pt>
                <c:pt idx="1119">
                  <c:v>4.6790932348676928E-2</c:v>
                </c:pt>
                <c:pt idx="1120">
                  <c:v>4.704559242753225E-2</c:v>
                </c:pt>
                <c:pt idx="1121">
                  <c:v>4.7532653488288418E-2</c:v>
                </c:pt>
                <c:pt idx="1122">
                  <c:v>4.8007140780372597E-2</c:v>
                </c:pt>
                <c:pt idx="1123">
                  <c:v>4.8429506012699873E-2</c:v>
                </c:pt>
                <c:pt idx="1124">
                  <c:v>4.8789116405995092E-2</c:v>
                </c:pt>
                <c:pt idx="1125">
                  <c:v>4.9019551183157983E-2</c:v>
                </c:pt>
                <c:pt idx="1126">
                  <c:v>4.9480457407222171E-2</c:v>
                </c:pt>
                <c:pt idx="1127">
                  <c:v>5.0061102538743865E-2</c:v>
                </c:pt>
                <c:pt idx="1128">
                  <c:v>5.0464671601271521E-2</c:v>
                </c:pt>
                <c:pt idx="1129">
                  <c:v>5.0863932818174355E-2</c:v>
                </c:pt>
                <c:pt idx="1130">
                  <c:v>5.1337631114662809E-2</c:v>
                </c:pt>
                <c:pt idx="1131">
                  <c:v>5.1796716411606727E-2</c:v>
                </c:pt>
                <c:pt idx="1132">
                  <c:v>5.2060965196203408E-2</c:v>
                </c:pt>
                <c:pt idx="1133">
                  <c:v>5.2355113430557966E-2</c:v>
                </c:pt>
                <c:pt idx="1134">
                  <c:v>5.2826021545540509E-2</c:v>
                </c:pt>
                <c:pt idx="1135">
                  <c:v>5.3338647010588193E-2</c:v>
                </c:pt>
                <c:pt idx="1136">
                  <c:v>5.3832524003478412E-2</c:v>
                </c:pt>
                <c:pt idx="1137">
                  <c:v>5.4382236569980598E-2</c:v>
                </c:pt>
                <c:pt idx="1138">
                  <c:v>5.5074966416877008E-2</c:v>
                </c:pt>
                <c:pt idx="1139">
                  <c:v>5.5658297082322214E-2</c:v>
                </c:pt>
                <c:pt idx="1140">
                  <c:v>5.6148709442083521E-2</c:v>
                </c:pt>
                <c:pt idx="1141">
                  <c:v>5.6668302679660727E-2</c:v>
                </c:pt>
                <c:pt idx="1142">
                  <c:v>5.7191677818022604E-2</c:v>
                </c:pt>
                <c:pt idx="1143">
                  <c:v>5.7713122481358382E-2</c:v>
                </c:pt>
                <c:pt idx="1144">
                  <c:v>5.8201005534382066E-2</c:v>
                </c:pt>
                <c:pt idx="1145">
                  <c:v>5.869298430908227E-2</c:v>
                </c:pt>
                <c:pt idx="1146">
                  <c:v>5.9215906032613508E-2</c:v>
                </c:pt>
                <c:pt idx="1147">
                  <c:v>5.9722910704804906E-2</c:v>
                </c:pt>
                <c:pt idx="1148">
                  <c:v>6.0201282282229353E-2</c:v>
                </c:pt>
                <c:pt idx="1149">
                  <c:v>6.0735385072913685E-2</c:v>
                </c:pt>
                <c:pt idx="1150">
                  <c:v>6.1322274992120597E-2</c:v>
                </c:pt>
                <c:pt idx="1151">
                  <c:v>6.1872230311768646E-2</c:v>
                </c:pt>
                <c:pt idx="1152">
                  <c:v>6.2432038945920566E-2</c:v>
                </c:pt>
                <c:pt idx="1153">
                  <c:v>6.301157450669001E-2</c:v>
                </c:pt>
                <c:pt idx="1154">
                  <c:v>6.360740443500125E-2</c:v>
                </c:pt>
                <c:pt idx="1155">
                  <c:v>6.4194858761800241E-2</c:v>
                </c:pt>
                <c:pt idx="1156">
                  <c:v>6.4798541480205335E-2</c:v>
                </c:pt>
                <c:pt idx="1157">
                  <c:v>6.5410076744993703E-2</c:v>
                </c:pt>
                <c:pt idx="1158">
                  <c:v>6.5984655615534182E-2</c:v>
                </c:pt>
                <c:pt idx="1159">
                  <c:v>6.6617127516628988E-2</c:v>
                </c:pt>
                <c:pt idx="1160">
                  <c:v>6.7328428240301469E-2</c:v>
                </c:pt>
                <c:pt idx="1161">
                  <c:v>6.7967048271724548E-2</c:v>
                </c:pt>
                <c:pt idx="1162">
                  <c:v>6.8590239456323809E-2</c:v>
                </c:pt>
                <c:pt idx="1163">
                  <c:v>6.9224182446704835E-2</c:v>
                </c:pt>
                <c:pt idx="1164">
                  <c:v>6.9840555244656363E-2</c:v>
                </c:pt>
                <c:pt idx="1165">
                  <c:v>7.0455050304810571E-2</c:v>
                </c:pt>
                <c:pt idx="1166">
                  <c:v>7.1058711385197745E-2</c:v>
                </c:pt>
                <c:pt idx="1167">
                  <c:v>7.1707292016003732E-2</c:v>
                </c:pt>
                <c:pt idx="1168">
                  <c:v>7.2379739310975383E-2</c:v>
                </c:pt>
                <c:pt idx="1169">
                  <c:v>7.3039104483116429E-2</c:v>
                </c:pt>
                <c:pt idx="1170">
                  <c:v>7.3750806920160741E-2</c:v>
                </c:pt>
                <c:pt idx="1171">
                  <c:v>7.4432866003747308E-2</c:v>
                </c:pt>
                <c:pt idx="1172">
                  <c:v>7.5077481672307031E-2</c:v>
                </c:pt>
                <c:pt idx="1173">
                  <c:v>7.573424460731934E-2</c:v>
                </c:pt>
                <c:pt idx="1174">
                  <c:v>7.6375089150583622E-2</c:v>
                </c:pt>
                <c:pt idx="1175">
                  <c:v>7.7054440922965498E-2</c:v>
                </c:pt>
                <c:pt idx="1176">
                  <c:v>7.7794537783783174E-2</c:v>
                </c:pt>
                <c:pt idx="1177">
                  <c:v>7.8473973131486172E-2</c:v>
                </c:pt>
                <c:pt idx="1178">
                  <c:v>7.9136801674683524E-2</c:v>
                </c:pt>
                <c:pt idx="1179">
                  <c:v>7.9820078667079145E-2</c:v>
                </c:pt>
                <c:pt idx="1180">
                  <c:v>8.0476955397524585E-2</c:v>
                </c:pt>
                <c:pt idx="1181">
                  <c:v>8.1138662349815663E-2</c:v>
                </c:pt>
                <c:pt idx="1182">
                  <c:v>8.1819643397058286E-2</c:v>
                </c:pt>
                <c:pt idx="1183">
                  <c:v>8.2513128781569356E-2</c:v>
                </c:pt>
                <c:pt idx="1184">
                  <c:v>8.3217231208615225E-2</c:v>
                </c:pt>
                <c:pt idx="1185">
                  <c:v>8.3901546999951393E-2</c:v>
                </c:pt>
                <c:pt idx="1186">
                  <c:v>8.4559451840887562E-2</c:v>
                </c:pt>
                <c:pt idx="1187">
                  <c:v>8.527970220023226E-2</c:v>
                </c:pt>
                <c:pt idx="1188">
                  <c:v>8.5941069332934966E-2</c:v>
                </c:pt>
                <c:pt idx="1189">
                  <c:v>8.6578764735120509E-2</c:v>
                </c:pt>
                <c:pt idx="1190">
                  <c:v>8.7272686100451732E-2</c:v>
                </c:pt>
                <c:pt idx="1191">
                  <c:v>8.7945903973462428E-2</c:v>
                </c:pt>
                <c:pt idx="1192">
                  <c:v>8.863836069042999E-2</c:v>
                </c:pt>
                <c:pt idx="1193">
                  <c:v>8.933564327726852E-2</c:v>
                </c:pt>
                <c:pt idx="1194">
                  <c:v>9.0000599587910665E-2</c:v>
                </c:pt>
                <c:pt idx="1195">
                  <c:v>9.0699095888254783E-2</c:v>
                </c:pt>
                <c:pt idx="1196">
                  <c:v>9.13938926097667E-2</c:v>
                </c:pt>
                <c:pt idx="1197">
                  <c:v>9.2066788941482514E-2</c:v>
                </c:pt>
                <c:pt idx="1198">
                  <c:v>9.2722248111929861E-2</c:v>
                </c:pt>
                <c:pt idx="1199">
                  <c:v>9.3346132992583986E-2</c:v>
                </c:pt>
                <c:pt idx="1200">
                  <c:v>9.4034044768347938E-2</c:v>
                </c:pt>
                <c:pt idx="1201">
                  <c:v>9.4753797174753407E-2</c:v>
                </c:pt>
                <c:pt idx="1202">
                  <c:v>9.5409251801739245E-2</c:v>
                </c:pt>
                <c:pt idx="1203">
                  <c:v>9.6082196771123729E-2</c:v>
                </c:pt>
                <c:pt idx="1204">
                  <c:v>9.6746014082960977E-2</c:v>
                </c:pt>
                <c:pt idx="1205">
                  <c:v>9.7339183997328049E-2</c:v>
                </c:pt>
                <c:pt idx="1206">
                  <c:v>9.7986005089968145E-2</c:v>
                </c:pt>
                <c:pt idx="1207">
                  <c:v>9.8688257771117643E-2</c:v>
                </c:pt>
                <c:pt idx="1208">
                  <c:v>9.936338452465622E-2</c:v>
                </c:pt>
                <c:pt idx="1209">
                  <c:v>0.10003262455357567</c:v>
                </c:pt>
                <c:pt idx="1210">
                  <c:v>0.10067185103266596</c:v>
                </c:pt>
                <c:pt idx="1211">
                  <c:v>0.10132463154530971</c:v>
                </c:pt>
                <c:pt idx="1212">
                  <c:v>0.10195187404403622</c:v>
                </c:pt>
                <c:pt idx="1213">
                  <c:v>0.10251768654055686</c:v>
                </c:pt>
                <c:pt idx="1214">
                  <c:v>0.10312784019265776</c:v>
                </c:pt>
                <c:pt idx="1215">
                  <c:v>0.10376115399195213</c:v>
                </c:pt>
                <c:pt idx="1216">
                  <c:v>0.10438394680549606</c:v>
                </c:pt>
                <c:pt idx="1217">
                  <c:v>0.10503993785687696</c:v>
                </c:pt>
                <c:pt idx="1218">
                  <c:v>0.10564027491643607</c:v>
                </c:pt>
                <c:pt idx="1219">
                  <c:v>0.10620618334788584</c:v>
                </c:pt>
                <c:pt idx="1220">
                  <c:v>0.10679756010943484</c:v>
                </c:pt>
                <c:pt idx="1221">
                  <c:v>0.1073627251191674</c:v>
                </c:pt>
                <c:pt idx="1222">
                  <c:v>0.10795103060516797</c:v>
                </c:pt>
                <c:pt idx="1223">
                  <c:v>0.10855765541510604</c:v>
                </c:pt>
                <c:pt idx="1224">
                  <c:v>0.10918219786172162</c:v>
                </c:pt>
                <c:pt idx="1225">
                  <c:v>0.10982194257395289</c:v>
                </c:pt>
                <c:pt idx="1226">
                  <c:v>0.11044104550486415</c:v>
                </c:pt>
                <c:pt idx="1227">
                  <c:v>0.11107987196785271</c:v>
                </c:pt>
                <c:pt idx="1228">
                  <c:v>0.1116835397850966</c:v>
                </c:pt>
                <c:pt idx="1229">
                  <c:v>0.11222516689623624</c:v>
                </c:pt>
                <c:pt idx="1230">
                  <c:v>0.11279975896196387</c:v>
                </c:pt>
                <c:pt idx="1231">
                  <c:v>0.11335214089915574</c:v>
                </c:pt>
                <c:pt idx="1232">
                  <c:v>0.11394983425597165</c:v>
                </c:pt>
                <c:pt idx="1233">
                  <c:v>0.11462288431683991</c:v>
                </c:pt>
                <c:pt idx="1234">
                  <c:v>0.11517214301590607</c:v>
                </c:pt>
                <c:pt idx="1235">
                  <c:v>0.11566599166003343</c:v>
                </c:pt>
                <c:pt idx="1236">
                  <c:v>0.11621691899321902</c:v>
                </c:pt>
                <c:pt idx="1237">
                  <c:v>0.11671675967975198</c:v>
                </c:pt>
                <c:pt idx="1238">
                  <c:v>0.11722458084331494</c:v>
                </c:pt>
                <c:pt idx="1239">
                  <c:v>0.11778555392661941</c:v>
                </c:pt>
                <c:pt idx="1240">
                  <c:v>0.1183375258729837</c:v>
                </c:pt>
                <c:pt idx="1241">
                  <c:v>0.11886553257425256</c:v>
                </c:pt>
                <c:pt idx="1242">
                  <c:v>0.11937432238292471</c:v>
                </c:pt>
                <c:pt idx="1243">
                  <c:v>0.11992074514382355</c:v>
                </c:pt>
                <c:pt idx="1244">
                  <c:v>0.12044202452786615</c:v>
                </c:pt>
                <c:pt idx="1245">
                  <c:v>0.12091545412473591</c:v>
                </c:pt>
                <c:pt idx="1246">
                  <c:v>0.1213798190806514</c:v>
                </c:pt>
                <c:pt idx="1247">
                  <c:v>0.12183428308534847</c:v>
                </c:pt>
                <c:pt idx="1248">
                  <c:v>0.12230785177132796</c:v>
                </c:pt>
                <c:pt idx="1249">
                  <c:v>0.12277710006058772</c:v>
                </c:pt>
                <c:pt idx="1250">
                  <c:v>0.12323754186802932</c:v>
                </c:pt>
                <c:pt idx="1251">
                  <c:v>0.12372857711721805</c:v>
                </c:pt>
                <c:pt idx="1252">
                  <c:v>0.12419617719182344</c:v>
                </c:pt>
                <c:pt idx="1253">
                  <c:v>0.12461597305313449</c:v>
                </c:pt>
                <c:pt idx="1254">
                  <c:v>0.125049627655856</c:v>
                </c:pt>
                <c:pt idx="1255">
                  <c:v>0.12548008153789511</c:v>
                </c:pt>
                <c:pt idx="1256">
                  <c:v>0.12594960539418962</c:v>
                </c:pt>
                <c:pt idx="1257">
                  <c:v>0.1264441043974083</c:v>
                </c:pt>
                <c:pt idx="1258">
                  <c:v>0.12689614887828024</c:v>
                </c:pt>
                <c:pt idx="1259">
                  <c:v>0.127365266538669</c:v>
                </c:pt>
                <c:pt idx="1260">
                  <c:v>0.12781721656428321</c:v>
                </c:pt>
                <c:pt idx="1261">
                  <c:v>0.12824096332225846</c:v>
                </c:pt>
                <c:pt idx="1262">
                  <c:v>0.12863704802416198</c:v>
                </c:pt>
                <c:pt idx="1263">
                  <c:v>0.12897308689550818</c:v>
                </c:pt>
                <c:pt idx="1264">
                  <c:v>0.12938189610978154</c:v>
                </c:pt>
                <c:pt idx="1265">
                  <c:v>0.12981632118609462</c:v>
                </c:pt>
                <c:pt idx="1266">
                  <c:v>0.13020236925961814</c:v>
                </c:pt>
                <c:pt idx="1267">
                  <c:v>0.13061470110143455</c:v>
                </c:pt>
                <c:pt idx="1268">
                  <c:v>0.13104140866443373</c:v>
                </c:pt>
                <c:pt idx="1269">
                  <c:v>0.1314292623896465</c:v>
                </c:pt>
                <c:pt idx="1270">
                  <c:v>0.13180229029505053</c:v>
                </c:pt>
                <c:pt idx="1271">
                  <c:v>0.13222770041255194</c:v>
                </c:pt>
                <c:pt idx="1272">
                  <c:v>0.13260001135624461</c:v>
                </c:pt>
                <c:pt idx="1273">
                  <c:v>0.13287372152521235</c:v>
                </c:pt>
                <c:pt idx="1274">
                  <c:v>0.13322574084746502</c:v>
                </c:pt>
                <c:pt idx="1275">
                  <c:v>0.1336589189960021</c:v>
                </c:pt>
                <c:pt idx="1276">
                  <c:v>0.13399757632863857</c:v>
                </c:pt>
                <c:pt idx="1277">
                  <c:v>0.13428613780257859</c:v>
                </c:pt>
                <c:pt idx="1278">
                  <c:v>0.13461216796781414</c:v>
                </c:pt>
                <c:pt idx="1279">
                  <c:v>0.13491267049423999</c:v>
                </c:pt>
                <c:pt idx="1280">
                  <c:v>0.13521339709513658</c:v>
                </c:pt>
                <c:pt idx="1281">
                  <c:v>0.1355676780167584</c:v>
                </c:pt>
                <c:pt idx="1282">
                  <c:v>0.13585993564017462</c:v>
                </c:pt>
                <c:pt idx="1283">
                  <c:v>0.13608223408739142</c:v>
                </c:pt>
                <c:pt idx="1284">
                  <c:v>0.13635576829732024</c:v>
                </c:pt>
                <c:pt idx="1285">
                  <c:v>0.1366388356295701</c:v>
                </c:pt>
                <c:pt idx="1286">
                  <c:v>0.13692080897984102</c:v>
                </c:pt>
                <c:pt idx="1287">
                  <c:v>0.13723434166652015</c:v>
                </c:pt>
                <c:pt idx="1288">
                  <c:v>0.13750876726530423</c:v>
                </c:pt>
                <c:pt idx="1289">
                  <c:v>0.13774316559467362</c:v>
                </c:pt>
                <c:pt idx="1290">
                  <c:v>0.13801959139582154</c:v>
                </c:pt>
                <c:pt idx="1291">
                  <c:v>0.1383293631060101</c:v>
                </c:pt>
                <c:pt idx="1292">
                  <c:v>0.13859724291713443</c:v>
                </c:pt>
                <c:pt idx="1293">
                  <c:v>0.13884696465368579</c:v>
                </c:pt>
                <c:pt idx="1294">
                  <c:v>0.13911297983516044</c:v>
                </c:pt>
                <c:pt idx="1295">
                  <c:v>0.13936483146292028</c:v>
                </c:pt>
                <c:pt idx="1296">
                  <c:v>0.13958910452289003</c:v>
                </c:pt>
                <c:pt idx="1297">
                  <c:v>0.13979644265687352</c:v>
                </c:pt>
                <c:pt idx="1298">
                  <c:v>0.14004758097858072</c:v>
                </c:pt>
                <c:pt idx="1299">
                  <c:v>0.14032447010835755</c:v>
                </c:pt>
                <c:pt idx="1300">
                  <c:v>0.14053211845109395</c:v>
                </c:pt>
                <c:pt idx="1301">
                  <c:v>0.14073402699187534</c:v>
                </c:pt>
                <c:pt idx="1302">
                  <c:v>0.14095082179268947</c:v>
                </c:pt>
                <c:pt idx="1303">
                  <c:v>0.14111783466885022</c:v>
                </c:pt>
                <c:pt idx="1304">
                  <c:v>0.14127541754708112</c:v>
                </c:pt>
                <c:pt idx="1305">
                  <c:v>0.1414568307591933</c:v>
                </c:pt>
                <c:pt idx="1306">
                  <c:v>0.1416422266896083</c:v>
                </c:pt>
                <c:pt idx="1307">
                  <c:v>0.14177157447856162</c:v>
                </c:pt>
                <c:pt idx="1308">
                  <c:v>0.14193371136751132</c:v>
                </c:pt>
                <c:pt idx="1309">
                  <c:v>0.1421918767704585</c:v>
                </c:pt>
                <c:pt idx="1310">
                  <c:v>0.14232037435764464</c:v>
                </c:pt>
                <c:pt idx="1311">
                  <c:v>0.14236289833750679</c:v>
                </c:pt>
                <c:pt idx="1312">
                  <c:v>0.1424838237325165</c:v>
                </c:pt>
                <c:pt idx="1313">
                  <c:v>0.14258268343232508</c:v>
                </c:pt>
                <c:pt idx="1314">
                  <c:v>0.1426595231500741</c:v>
                </c:pt>
                <c:pt idx="1315">
                  <c:v>0.14274072163155149</c:v>
                </c:pt>
                <c:pt idx="1316">
                  <c:v>0.14286417837872684</c:v>
                </c:pt>
                <c:pt idx="1317">
                  <c:v>0.14302123442431477</c:v>
                </c:pt>
                <c:pt idx="1318">
                  <c:v>0.14311202222080988</c:v>
                </c:pt>
                <c:pt idx="1319">
                  <c:v>0.14321899810962591</c:v>
                </c:pt>
                <c:pt idx="1320">
                  <c:v>0.1432751114262599</c:v>
                </c:pt>
                <c:pt idx="1321">
                  <c:v>0.1432003269198342</c:v>
                </c:pt>
                <c:pt idx="1322">
                  <c:v>0.14324147442233898</c:v>
                </c:pt>
                <c:pt idx="1323">
                  <c:v>0.14337685446594362</c:v>
                </c:pt>
                <c:pt idx="1324">
                  <c:v>0.14342413282143734</c:v>
                </c:pt>
                <c:pt idx="1325">
                  <c:v>0.14346780485221161</c:v>
                </c:pt>
                <c:pt idx="1326">
                  <c:v>0.14348760846062242</c:v>
                </c:pt>
                <c:pt idx="1327">
                  <c:v>0.14345075381554179</c:v>
                </c:pt>
                <c:pt idx="1328">
                  <c:v>0.14341918180618332</c:v>
                </c:pt>
                <c:pt idx="1329">
                  <c:v>0.14339480371536492</c:v>
                </c:pt>
                <c:pt idx="1330">
                  <c:v>0.14332638827161254</c:v>
                </c:pt>
                <c:pt idx="1331">
                  <c:v>0.14323587966299503</c:v>
                </c:pt>
                <c:pt idx="1332">
                  <c:v>0.14316891509795859</c:v>
                </c:pt>
                <c:pt idx="1333">
                  <c:v>0.14310562554920944</c:v>
                </c:pt>
                <c:pt idx="1334">
                  <c:v>0.14299934531483691</c:v>
                </c:pt>
                <c:pt idx="1335">
                  <c:v>0.14293676221342846</c:v>
                </c:pt>
                <c:pt idx="1336">
                  <c:v>0.142845234790138</c:v>
                </c:pt>
                <c:pt idx="1337">
                  <c:v>0.1426601588517149</c:v>
                </c:pt>
                <c:pt idx="1338">
                  <c:v>0.14252326895143383</c:v>
                </c:pt>
                <c:pt idx="1339">
                  <c:v>0.14245412053070339</c:v>
                </c:pt>
                <c:pt idx="1340">
                  <c:v>0.14242616435077707</c:v>
                </c:pt>
                <c:pt idx="1341">
                  <c:v>0.14233359879004623</c:v>
                </c:pt>
                <c:pt idx="1342">
                  <c:v>0.14218714408506858</c:v>
                </c:pt>
                <c:pt idx="1343">
                  <c:v>0.14201139421942074</c:v>
                </c:pt>
                <c:pt idx="1344">
                  <c:v>0.14176682696164214</c:v>
                </c:pt>
                <c:pt idx="1345">
                  <c:v>0.14168267711022192</c:v>
                </c:pt>
                <c:pt idx="1346">
                  <c:v>0.14165896709973569</c:v>
                </c:pt>
                <c:pt idx="1347">
                  <c:v>0.14153462502165379</c:v>
                </c:pt>
                <c:pt idx="1348">
                  <c:v>0.14141281011784188</c:v>
                </c:pt>
                <c:pt idx="1349">
                  <c:v>0.14123830004273175</c:v>
                </c:pt>
                <c:pt idx="1350">
                  <c:v>0.1410098499574951</c:v>
                </c:pt>
                <c:pt idx="1351">
                  <c:v>0.14081623558407635</c:v>
                </c:pt>
                <c:pt idx="1352">
                  <c:v>0.14063526007616631</c:v>
                </c:pt>
                <c:pt idx="1353">
                  <c:v>0.14040131487439725</c:v>
                </c:pt>
                <c:pt idx="1354">
                  <c:v>0.14022760347367452</c:v>
                </c:pt>
                <c:pt idx="1355">
                  <c:v>0.14008233313248539</c:v>
                </c:pt>
                <c:pt idx="1356">
                  <c:v>0.13985435748211689</c:v>
                </c:pt>
                <c:pt idx="1357">
                  <c:v>0.13968217063033694</c:v>
                </c:pt>
                <c:pt idx="1358">
                  <c:v>0.13948857839976517</c:v>
                </c:pt>
                <c:pt idx="1359">
                  <c:v>0.1391877792775631</c:v>
                </c:pt>
                <c:pt idx="1360">
                  <c:v>0.13892406016309686</c:v>
                </c:pt>
                <c:pt idx="1361">
                  <c:v>0.13867567545760462</c:v>
                </c:pt>
                <c:pt idx="1362">
                  <c:v>0.13845306746313504</c:v>
                </c:pt>
                <c:pt idx="1363">
                  <c:v>0.13823854543756101</c:v>
                </c:pt>
                <c:pt idx="1364">
                  <c:v>0.13797713607271142</c:v>
                </c:pt>
                <c:pt idx="1365">
                  <c:v>0.13775875962504713</c:v>
                </c:pt>
                <c:pt idx="1366">
                  <c:v>0.13745449041233998</c:v>
                </c:pt>
                <c:pt idx="1367">
                  <c:v>0.13713823645332146</c:v>
                </c:pt>
                <c:pt idx="1368">
                  <c:v>0.13692298075445344</c:v>
                </c:pt>
                <c:pt idx="1369">
                  <c:v>0.13658315448142658</c:v>
                </c:pt>
                <c:pt idx="1370">
                  <c:v>0.13626356952101271</c:v>
                </c:pt>
                <c:pt idx="1371">
                  <c:v>0.13601409988564866</c:v>
                </c:pt>
                <c:pt idx="1372">
                  <c:v>0.13566561481941522</c:v>
                </c:pt>
                <c:pt idx="1373">
                  <c:v>0.13530889303188456</c:v>
                </c:pt>
                <c:pt idx="1374">
                  <c:v>0.13493196157930054</c:v>
                </c:pt>
                <c:pt idx="1375">
                  <c:v>0.13451250823580216</c:v>
                </c:pt>
                <c:pt idx="1376">
                  <c:v>0.13409768751709261</c:v>
                </c:pt>
                <c:pt idx="1377">
                  <c:v>0.13376144215325325</c:v>
                </c:pt>
                <c:pt idx="1378">
                  <c:v>0.13347984888704023</c:v>
                </c:pt>
                <c:pt idx="1379">
                  <c:v>0.1330993206840809</c:v>
                </c:pt>
                <c:pt idx="1380">
                  <c:v>0.13273645168013662</c:v>
                </c:pt>
                <c:pt idx="1381">
                  <c:v>0.13238127320726342</c:v>
                </c:pt>
                <c:pt idx="1382">
                  <c:v>0.131902709707757</c:v>
                </c:pt>
                <c:pt idx="1383">
                  <c:v>0.13142157993584036</c:v>
                </c:pt>
                <c:pt idx="1384">
                  <c:v>0.13092910815204417</c:v>
                </c:pt>
                <c:pt idx="1385">
                  <c:v>0.13048701890021844</c:v>
                </c:pt>
                <c:pt idx="1386">
                  <c:v>0.13014013828518234</c:v>
                </c:pt>
                <c:pt idx="1387">
                  <c:v>0.12980958620939298</c:v>
                </c:pt>
                <c:pt idx="1388">
                  <c:v>0.12940618938931797</c:v>
                </c:pt>
                <c:pt idx="1389">
                  <c:v>0.12889668345451358</c:v>
                </c:pt>
                <c:pt idx="1390">
                  <c:v>0.12845410298660531</c:v>
                </c:pt>
                <c:pt idx="1391">
                  <c:v>0.12803260296165389</c:v>
                </c:pt>
                <c:pt idx="1392">
                  <c:v>0.12759463029487114</c:v>
                </c:pt>
                <c:pt idx="1393">
                  <c:v>0.12722391175610995</c:v>
                </c:pt>
                <c:pt idx="1394">
                  <c:v>0.12673785231102294</c:v>
                </c:pt>
                <c:pt idx="1395">
                  <c:v>0.1261668878946906</c:v>
                </c:pt>
                <c:pt idx="1396">
                  <c:v>0.12570162068739116</c:v>
                </c:pt>
                <c:pt idx="1397">
                  <c:v>0.12517821945458929</c:v>
                </c:pt>
                <c:pt idx="1398">
                  <c:v>0.12474032174621785</c:v>
                </c:pt>
                <c:pt idx="1399">
                  <c:v>0.1242366938320833</c:v>
                </c:pt>
                <c:pt idx="1400">
                  <c:v>0.12365100880928127</c:v>
                </c:pt>
                <c:pt idx="1401">
                  <c:v>0.12318822288903121</c:v>
                </c:pt>
                <c:pt idx="1402">
                  <c:v>0.12272782373094114</c:v>
                </c:pt>
                <c:pt idx="1403">
                  <c:v>0.12220616193018229</c:v>
                </c:pt>
                <c:pt idx="1404">
                  <c:v>0.12171531217956098</c:v>
                </c:pt>
                <c:pt idx="1405">
                  <c:v>0.12115847751080433</c:v>
                </c:pt>
                <c:pt idx="1406">
                  <c:v>0.12060510374118234</c:v>
                </c:pt>
                <c:pt idx="1407">
                  <c:v>0.12008052308843514</c:v>
                </c:pt>
                <c:pt idx="1408">
                  <c:v>0.11953986519686528</c:v>
                </c:pt>
                <c:pt idx="1409">
                  <c:v>0.11907970532774925</c:v>
                </c:pt>
                <c:pt idx="1410">
                  <c:v>0.11858618927893237</c:v>
                </c:pt>
                <c:pt idx="1411">
                  <c:v>0.11809765192392832</c:v>
                </c:pt>
                <c:pt idx="1412">
                  <c:v>0.11759735086810923</c:v>
                </c:pt>
                <c:pt idx="1413">
                  <c:v>0.11699248129658608</c:v>
                </c:pt>
                <c:pt idx="1414">
                  <c:v>0.11642508626541249</c:v>
                </c:pt>
                <c:pt idx="1415">
                  <c:v>0.11576812167730288</c:v>
                </c:pt>
                <c:pt idx="1416">
                  <c:v>0.11516779673364121</c:v>
                </c:pt>
                <c:pt idx="1417">
                  <c:v>0.11478794649870037</c:v>
                </c:pt>
                <c:pt idx="1418">
                  <c:v>0.11429984139922626</c:v>
                </c:pt>
                <c:pt idx="1419">
                  <c:v>0.11384755599303781</c:v>
                </c:pt>
                <c:pt idx="1420">
                  <c:v>0.11351138273271447</c:v>
                </c:pt>
                <c:pt idx="1421">
                  <c:v>0.11298025357667528</c:v>
                </c:pt>
                <c:pt idx="1422">
                  <c:v>0.11240784940527421</c:v>
                </c:pt>
                <c:pt idx="1423">
                  <c:v>0.11202254386566508</c:v>
                </c:pt>
                <c:pt idx="1424">
                  <c:v>0.11163672606382415</c:v>
                </c:pt>
                <c:pt idx="1425">
                  <c:v>0.11119063212492758</c:v>
                </c:pt>
                <c:pt idx="1426">
                  <c:v>0.11101063123303595</c:v>
                </c:pt>
                <c:pt idx="1427">
                  <c:v>0.11062599899612853</c:v>
                </c:pt>
                <c:pt idx="1428">
                  <c:v>0.10996873274654428</c:v>
                </c:pt>
                <c:pt idx="1429">
                  <c:v>0.10954281034940314</c:v>
                </c:pt>
                <c:pt idx="1430">
                  <c:v>0.10910163450742438</c:v>
                </c:pt>
                <c:pt idx="1431">
                  <c:v>0.10877502295319164</c:v>
                </c:pt>
                <c:pt idx="1432">
                  <c:v>0.10881836123973412</c:v>
                </c:pt>
                <c:pt idx="1433">
                  <c:v>0.10865795043096921</c:v>
                </c:pt>
                <c:pt idx="1434">
                  <c:v>0.10844033770263194</c:v>
                </c:pt>
                <c:pt idx="1435">
                  <c:v>0.10818971963338204</c:v>
                </c:pt>
                <c:pt idx="1436">
                  <c:v>0.10775452866175468</c:v>
                </c:pt>
                <c:pt idx="1437">
                  <c:v>0.10750782904084596</c:v>
                </c:pt>
                <c:pt idx="1438">
                  <c:v>0.10731744369335264</c:v>
                </c:pt>
                <c:pt idx="1439">
                  <c:v>0.10726687007487934</c:v>
                </c:pt>
                <c:pt idx="1440">
                  <c:v>0.10754649772822296</c:v>
                </c:pt>
                <c:pt idx="1441">
                  <c:v>0.10740075382256062</c:v>
                </c:pt>
                <c:pt idx="1442">
                  <c:v>0.10709512094470942</c:v>
                </c:pt>
                <c:pt idx="1443">
                  <c:v>0.10663889846372826</c:v>
                </c:pt>
                <c:pt idx="1444">
                  <c:v>0.10627179396138571</c:v>
                </c:pt>
                <c:pt idx="1445">
                  <c:v>0.10651219265413618</c:v>
                </c:pt>
                <c:pt idx="1446">
                  <c:v>0.10649820075970942</c:v>
                </c:pt>
                <c:pt idx="1447">
                  <c:v>0.10603954933722999</c:v>
                </c:pt>
                <c:pt idx="1448">
                  <c:v>0.10566026052442669</c:v>
                </c:pt>
                <c:pt idx="1449">
                  <c:v>0.10522285874967824</c:v>
                </c:pt>
                <c:pt idx="1450">
                  <c:v>0.10493764545872945</c:v>
                </c:pt>
                <c:pt idx="1451">
                  <c:v>0.10526363992036503</c:v>
                </c:pt>
                <c:pt idx="1452">
                  <c:v>0.10561828689527845</c:v>
                </c:pt>
                <c:pt idx="1453">
                  <c:v>0.10553261129377044</c:v>
                </c:pt>
                <c:pt idx="1454">
                  <c:v>0.10573462467362112</c:v>
                </c:pt>
                <c:pt idx="1455">
                  <c:v>0.10652249785157566</c:v>
                </c:pt>
                <c:pt idx="1456">
                  <c:v>0.10697328389805054</c:v>
                </c:pt>
                <c:pt idx="1457">
                  <c:v>0.10764746381857684</c:v>
                </c:pt>
                <c:pt idx="1458">
                  <c:v>0.10816233901080684</c:v>
                </c:pt>
                <c:pt idx="1459">
                  <c:v>0.1071914187066744</c:v>
                </c:pt>
                <c:pt idx="1460">
                  <c:v>0.10725836935409599</c:v>
                </c:pt>
                <c:pt idx="1461">
                  <c:v>0.10830814863128638</c:v>
                </c:pt>
                <c:pt idx="1462">
                  <c:v>0.10915362359259589</c:v>
                </c:pt>
                <c:pt idx="1463">
                  <c:v>0.11081367301772062</c:v>
                </c:pt>
                <c:pt idx="1464">
                  <c:v>0.1129919219376937</c:v>
                </c:pt>
                <c:pt idx="1465">
                  <c:v>0.11446850879170072</c:v>
                </c:pt>
                <c:pt idx="1466">
                  <c:v>0.11629549565585763</c:v>
                </c:pt>
                <c:pt idx="1467">
                  <c:v>0.11976718106176532</c:v>
                </c:pt>
                <c:pt idx="1468">
                  <c:v>0.12776161365988381</c:v>
                </c:pt>
                <c:pt idx="1469">
                  <c:v>0.14042240149062998</c:v>
                </c:pt>
                <c:pt idx="1470">
                  <c:v>0.15665742013631734</c:v>
                </c:pt>
                <c:pt idx="1471">
                  <c:v>0.20084662274152884</c:v>
                </c:pt>
                <c:pt idx="1472">
                  <c:v>0.2256817342669955</c:v>
                </c:pt>
                <c:pt idx="1473">
                  <c:v>0.13901299367893802</c:v>
                </c:pt>
                <c:pt idx="1474">
                  <c:v>0.12096029168177637</c:v>
                </c:pt>
                <c:pt idx="1475">
                  <c:v>0.14041057502781265</c:v>
                </c:pt>
                <c:pt idx="1476">
                  <c:v>0.15795418162553823</c:v>
                </c:pt>
                <c:pt idx="1477">
                  <c:v>0.33756863421142519</c:v>
                </c:pt>
                <c:pt idx="1478">
                  <c:v>0.37078413143579941</c:v>
                </c:pt>
                <c:pt idx="1479">
                  <c:v>4.9909360663286328E-2</c:v>
                </c:pt>
                <c:pt idx="1480">
                  <c:v>0.30367927246283155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Sheet1!$B$1:$BDZ$1</c:f>
              <c:numCache>
                <c:formatCode>0_ </c:formatCode>
                <c:ptCount val="148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 formatCode="General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</c:numCache>
            </c:numRef>
          </c:xVal>
          <c:yVal>
            <c:numRef>
              <c:f>Sheet1!$B$3:$BDZ$3</c:f>
              <c:numCache>
                <c:formatCode>General</c:formatCode>
                <c:ptCount val="1481"/>
                <c:pt idx="0">
                  <c:v>1.3988822970185579E-2</c:v>
                </c:pt>
                <c:pt idx="1">
                  <c:v>1.3754527111207912E-2</c:v>
                </c:pt>
                <c:pt idx="2">
                  <c:v>1.3972361542290031E-2</c:v>
                </c:pt>
                <c:pt idx="3">
                  <c:v>1.3916269496240556E-2</c:v>
                </c:pt>
                <c:pt idx="4">
                  <c:v>1.3794566889590073E-2</c:v>
                </c:pt>
                <c:pt idx="5">
                  <c:v>1.4369373686003243E-2</c:v>
                </c:pt>
                <c:pt idx="6">
                  <c:v>1.5255243317910968E-2</c:v>
                </c:pt>
                <c:pt idx="7">
                  <c:v>1.5382378734752169E-2</c:v>
                </c:pt>
                <c:pt idx="8">
                  <c:v>1.4843237521095684E-2</c:v>
                </c:pt>
                <c:pt idx="9">
                  <c:v>1.5592817551978874E-2</c:v>
                </c:pt>
                <c:pt idx="10">
                  <c:v>1.5733425809577012E-2</c:v>
                </c:pt>
                <c:pt idx="11">
                  <c:v>1.5510534840446087E-2</c:v>
                </c:pt>
                <c:pt idx="12">
                  <c:v>1.5586999935164516E-2</c:v>
                </c:pt>
                <c:pt idx="13">
                  <c:v>1.6042576079988588E-2</c:v>
                </c:pt>
                <c:pt idx="14">
                  <c:v>1.606971894285553E-2</c:v>
                </c:pt>
                <c:pt idx="15">
                  <c:v>1.573859903562282E-2</c:v>
                </c:pt>
                <c:pt idx="16">
                  <c:v>1.5659423059939098E-2</c:v>
                </c:pt>
                <c:pt idx="17">
                  <c:v>1.5705024493703E-2</c:v>
                </c:pt>
                <c:pt idx="18">
                  <c:v>1.5812621275905429E-2</c:v>
                </c:pt>
                <c:pt idx="19">
                  <c:v>1.5884915242038136E-2</c:v>
                </c:pt>
                <c:pt idx="20">
                  <c:v>1.5735273911905961E-2</c:v>
                </c:pt>
                <c:pt idx="21">
                  <c:v>1.590155711164698E-2</c:v>
                </c:pt>
                <c:pt idx="22">
                  <c:v>1.6065150330264479E-2</c:v>
                </c:pt>
                <c:pt idx="23">
                  <c:v>1.5890522255739642E-2</c:v>
                </c:pt>
                <c:pt idx="24">
                  <c:v>1.6161590526323943E-2</c:v>
                </c:pt>
                <c:pt idx="25">
                  <c:v>1.6241762313126986E-2</c:v>
                </c:pt>
                <c:pt idx="26">
                  <c:v>1.6090571639194549E-2</c:v>
                </c:pt>
                <c:pt idx="27">
                  <c:v>1.6153170627408793E-2</c:v>
                </c:pt>
                <c:pt idx="28">
                  <c:v>1.6177077461699291E-2</c:v>
                </c:pt>
                <c:pt idx="29">
                  <c:v>1.6278462514968679E-2</c:v>
                </c:pt>
                <c:pt idx="30">
                  <c:v>1.6491513189283154E-2</c:v>
                </c:pt>
                <c:pt idx="31">
                  <c:v>1.6561073711186293E-2</c:v>
                </c:pt>
                <c:pt idx="32">
                  <c:v>1.6625383380977882E-2</c:v>
                </c:pt>
                <c:pt idx="33">
                  <c:v>1.6766978355701123E-2</c:v>
                </c:pt>
                <c:pt idx="34">
                  <c:v>1.7027902220087571E-2</c:v>
                </c:pt>
                <c:pt idx="35">
                  <c:v>1.7356412593341829E-2</c:v>
                </c:pt>
                <c:pt idx="36">
                  <c:v>1.7514403413293796E-2</c:v>
                </c:pt>
                <c:pt idx="37">
                  <c:v>1.7521268180904111E-2</c:v>
                </c:pt>
                <c:pt idx="38">
                  <c:v>1.764509244821966E-2</c:v>
                </c:pt>
                <c:pt idx="39">
                  <c:v>1.7778755706136247E-2</c:v>
                </c:pt>
                <c:pt idx="40">
                  <c:v>1.8051709469762586E-2</c:v>
                </c:pt>
                <c:pt idx="41">
                  <c:v>1.8474289346375457E-2</c:v>
                </c:pt>
                <c:pt idx="42">
                  <c:v>1.8652430045351918E-2</c:v>
                </c:pt>
                <c:pt idx="43">
                  <c:v>1.8997793390770398E-2</c:v>
                </c:pt>
                <c:pt idx="44">
                  <c:v>1.9400165527172032E-2</c:v>
                </c:pt>
                <c:pt idx="45">
                  <c:v>1.9594784393640503E-2</c:v>
                </c:pt>
                <c:pt idx="46">
                  <c:v>1.9812289420293554E-2</c:v>
                </c:pt>
                <c:pt idx="47">
                  <c:v>2.0112223080581144E-2</c:v>
                </c:pt>
                <c:pt idx="48">
                  <c:v>2.0469860988669101E-2</c:v>
                </c:pt>
                <c:pt idx="49">
                  <c:v>2.0795797834926771E-2</c:v>
                </c:pt>
                <c:pt idx="50">
                  <c:v>2.1043795421497809E-2</c:v>
                </c:pt>
                <c:pt idx="51">
                  <c:v>2.1265203931501934E-2</c:v>
                </c:pt>
                <c:pt idx="52">
                  <c:v>2.1512899819451075E-2</c:v>
                </c:pt>
                <c:pt idx="53">
                  <c:v>2.1787366596981883E-2</c:v>
                </c:pt>
                <c:pt idx="54">
                  <c:v>2.2048902797645757E-2</c:v>
                </c:pt>
                <c:pt idx="55">
                  <c:v>2.2306427403929685E-2</c:v>
                </c:pt>
                <c:pt idx="56">
                  <c:v>2.2588310358558027E-2</c:v>
                </c:pt>
                <c:pt idx="57">
                  <c:v>2.2823777354677163E-2</c:v>
                </c:pt>
                <c:pt idx="58">
                  <c:v>2.3145031411245107E-2</c:v>
                </c:pt>
                <c:pt idx="59">
                  <c:v>2.3537365553368415E-2</c:v>
                </c:pt>
                <c:pt idx="60">
                  <c:v>2.3729750132631688E-2</c:v>
                </c:pt>
                <c:pt idx="61">
                  <c:v>2.3939157913749416E-2</c:v>
                </c:pt>
                <c:pt idx="62">
                  <c:v>2.4137977782326441E-2</c:v>
                </c:pt>
                <c:pt idx="63">
                  <c:v>2.4286416974583908E-2</c:v>
                </c:pt>
                <c:pt idx="64">
                  <c:v>2.4582090721066509E-2</c:v>
                </c:pt>
                <c:pt idx="65">
                  <c:v>2.4862667401542977E-2</c:v>
                </c:pt>
                <c:pt idx="66">
                  <c:v>2.5081901107027772E-2</c:v>
                </c:pt>
                <c:pt idx="67">
                  <c:v>2.5295487632753237E-2</c:v>
                </c:pt>
                <c:pt idx="68">
                  <c:v>2.5548337581789211E-2</c:v>
                </c:pt>
                <c:pt idx="69">
                  <c:v>2.5758840919782717E-2</c:v>
                </c:pt>
                <c:pt idx="70">
                  <c:v>2.5885989168836252E-2</c:v>
                </c:pt>
                <c:pt idx="71">
                  <c:v>2.6013203952017994E-2</c:v>
                </c:pt>
                <c:pt idx="72">
                  <c:v>2.6147035654589888E-2</c:v>
                </c:pt>
                <c:pt idx="73">
                  <c:v>2.6292658383248464E-2</c:v>
                </c:pt>
                <c:pt idx="74">
                  <c:v>2.6452893363533632E-2</c:v>
                </c:pt>
                <c:pt idx="75">
                  <c:v>2.6659985555202832E-2</c:v>
                </c:pt>
                <c:pt idx="76">
                  <c:v>2.6767116793919177E-2</c:v>
                </c:pt>
                <c:pt idx="77">
                  <c:v>2.678409130090759E-2</c:v>
                </c:pt>
                <c:pt idx="78">
                  <c:v>2.690130812559454E-2</c:v>
                </c:pt>
                <c:pt idx="79">
                  <c:v>2.6980939870035008E-2</c:v>
                </c:pt>
                <c:pt idx="80">
                  <c:v>2.7065862114319487E-2</c:v>
                </c:pt>
                <c:pt idx="81">
                  <c:v>2.7193689397314473E-2</c:v>
                </c:pt>
                <c:pt idx="82">
                  <c:v>2.7292111400692237E-2</c:v>
                </c:pt>
                <c:pt idx="83">
                  <c:v>2.732662831078328E-2</c:v>
                </c:pt>
                <c:pt idx="84">
                  <c:v>2.7350323562998147E-2</c:v>
                </c:pt>
                <c:pt idx="85">
                  <c:v>2.7449180039444139E-2</c:v>
                </c:pt>
                <c:pt idx="86">
                  <c:v>2.7598626279671277E-2</c:v>
                </c:pt>
                <c:pt idx="87">
                  <c:v>2.7706341086221591E-2</c:v>
                </c:pt>
                <c:pt idx="88">
                  <c:v>2.7753894860368399E-2</c:v>
                </c:pt>
                <c:pt idx="89">
                  <c:v>2.7835508841755136E-2</c:v>
                </c:pt>
                <c:pt idx="90">
                  <c:v>2.7936784672506508E-2</c:v>
                </c:pt>
                <c:pt idx="91">
                  <c:v>2.8055300769795264E-2</c:v>
                </c:pt>
                <c:pt idx="92">
                  <c:v>2.8185433907700435E-2</c:v>
                </c:pt>
                <c:pt idx="93">
                  <c:v>2.8307115814338129E-2</c:v>
                </c:pt>
                <c:pt idx="94">
                  <c:v>2.8432917104856594E-2</c:v>
                </c:pt>
                <c:pt idx="95">
                  <c:v>2.8567254343735322E-2</c:v>
                </c:pt>
                <c:pt idx="96">
                  <c:v>2.8706443928448216E-2</c:v>
                </c:pt>
                <c:pt idx="97">
                  <c:v>2.8844187934217707E-2</c:v>
                </c:pt>
                <c:pt idx="98">
                  <c:v>2.8978104725302684E-2</c:v>
                </c:pt>
                <c:pt idx="99">
                  <c:v>2.9114514567135347E-2</c:v>
                </c:pt>
                <c:pt idx="100">
                  <c:v>2.9283765437347554E-2</c:v>
                </c:pt>
                <c:pt idx="101">
                  <c:v>2.9410053576741899E-2</c:v>
                </c:pt>
                <c:pt idx="102">
                  <c:v>2.9509247835015968E-2</c:v>
                </c:pt>
                <c:pt idx="103">
                  <c:v>2.9628742497325652E-2</c:v>
                </c:pt>
                <c:pt idx="104">
                  <c:v>2.9730491650601227E-2</c:v>
                </c:pt>
                <c:pt idx="105">
                  <c:v>2.9785747617660539E-2</c:v>
                </c:pt>
                <c:pt idx="106">
                  <c:v>2.9819117604000939E-2</c:v>
                </c:pt>
                <c:pt idx="107">
                  <c:v>2.9923183322396307E-2</c:v>
                </c:pt>
                <c:pt idx="108">
                  <c:v>2.9995359103417114E-2</c:v>
                </c:pt>
                <c:pt idx="109">
                  <c:v>3.0023996219305054E-2</c:v>
                </c:pt>
                <c:pt idx="110">
                  <c:v>3.0029980709687584E-2</c:v>
                </c:pt>
                <c:pt idx="111">
                  <c:v>3.005759314899998E-2</c:v>
                </c:pt>
                <c:pt idx="112">
                  <c:v>3.007111641844468E-2</c:v>
                </c:pt>
                <c:pt idx="113">
                  <c:v>3.0080453359654973E-2</c:v>
                </c:pt>
                <c:pt idx="114">
                  <c:v>3.0123850153315635E-2</c:v>
                </c:pt>
                <c:pt idx="115">
                  <c:v>3.0106402989033432E-2</c:v>
                </c:pt>
                <c:pt idx="116">
                  <c:v>3.0126396056619428E-2</c:v>
                </c:pt>
                <c:pt idx="117">
                  <c:v>3.0213972342954511E-2</c:v>
                </c:pt>
                <c:pt idx="118">
                  <c:v>3.0164808045984023E-2</c:v>
                </c:pt>
                <c:pt idx="119">
                  <c:v>3.0185012357486857E-2</c:v>
                </c:pt>
                <c:pt idx="120">
                  <c:v>3.0248892061146244E-2</c:v>
                </c:pt>
                <c:pt idx="121">
                  <c:v>3.0260620206328376E-2</c:v>
                </c:pt>
                <c:pt idx="122">
                  <c:v>3.0319640922936656E-2</c:v>
                </c:pt>
                <c:pt idx="123">
                  <c:v>3.0368402866380557E-2</c:v>
                </c:pt>
                <c:pt idx="124">
                  <c:v>3.0389061496992196E-2</c:v>
                </c:pt>
                <c:pt idx="125">
                  <c:v>3.0425335624299589E-2</c:v>
                </c:pt>
                <c:pt idx="126">
                  <c:v>3.0489727377980239E-2</c:v>
                </c:pt>
                <c:pt idx="127">
                  <c:v>3.0540496432444171E-2</c:v>
                </c:pt>
                <c:pt idx="128">
                  <c:v>3.0550131884713966E-2</c:v>
                </c:pt>
                <c:pt idx="129">
                  <c:v>3.0595462336870178E-2</c:v>
                </c:pt>
                <c:pt idx="130">
                  <c:v>3.0612251455230371E-2</c:v>
                </c:pt>
                <c:pt idx="131">
                  <c:v>3.0605529944988944E-2</c:v>
                </c:pt>
                <c:pt idx="132">
                  <c:v>3.0631335374588769E-2</c:v>
                </c:pt>
                <c:pt idx="133">
                  <c:v>3.0713924350926562E-2</c:v>
                </c:pt>
                <c:pt idx="134">
                  <c:v>3.079588894200112E-2</c:v>
                </c:pt>
                <c:pt idx="135">
                  <c:v>3.0850424941274383E-2</c:v>
                </c:pt>
                <c:pt idx="136">
                  <c:v>3.0958113526659357E-2</c:v>
                </c:pt>
                <c:pt idx="137">
                  <c:v>3.1022264444757076E-2</c:v>
                </c:pt>
                <c:pt idx="138">
                  <c:v>3.1078897261371214E-2</c:v>
                </c:pt>
                <c:pt idx="139">
                  <c:v>3.1196212007974584E-2</c:v>
                </c:pt>
                <c:pt idx="140">
                  <c:v>3.1286026750292094E-2</c:v>
                </c:pt>
                <c:pt idx="141">
                  <c:v>3.1433805202444397E-2</c:v>
                </c:pt>
                <c:pt idx="142">
                  <c:v>3.1649791025778369E-2</c:v>
                </c:pt>
                <c:pt idx="143">
                  <c:v>3.1843039550862852E-2</c:v>
                </c:pt>
                <c:pt idx="144">
                  <c:v>3.2016490685886564E-2</c:v>
                </c:pt>
                <c:pt idx="145">
                  <c:v>3.2237541806396278E-2</c:v>
                </c:pt>
                <c:pt idx="146">
                  <c:v>3.2550260313742217E-2</c:v>
                </c:pt>
                <c:pt idx="147">
                  <c:v>3.2857460047428802E-2</c:v>
                </c:pt>
                <c:pt idx="148">
                  <c:v>3.3189033756830862E-2</c:v>
                </c:pt>
                <c:pt idx="149">
                  <c:v>3.3569002546192633E-2</c:v>
                </c:pt>
                <c:pt idx="150">
                  <c:v>3.401274564454243E-2</c:v>
                </c:pt>
                <c:pt idx="151">
                  <c:v>3.4482171637050453E-2</c:v>
                </c:pt>
                <c:pt idx="152">
                  <c:v>3.4999783106503035E-2</c:v>
                </c:pt>
                <c:pt idx="153">
                  <c:v>3.5577191261663324E-2</c:v>
                </c:pt>
                <c:pt idx="154">
                  <c:v>3.6194598224634923E-2</c:v>
                </c:pt>
                <c:pt idx="155">
                  <c:v>3.6849203685830743E-2</c:v>
                </c:pt>
                <c:pt idx="156">
                  <c:v>3.7574120198509524E-2</c:v>
                </c:pt>
                <c:pt idx="157">
                  <c:v>3.8402056543245203E-2</c:v>
                </c:pt>
                <c:pt idx="158">
                  <c:v>3.9285342397523071E-2</c:v>
                </c:pt>
                <c:pt idx="159">
                  <c:v>4.0252505391392676E-2</c:v>
                </c:pt>
                <c:pt idx="160">
                  <c:v>4.1303684979322408E-2</c:v>
                </c:pt>
                <c:pt idx="161">
                  <c:v>4.2414020924341114E-2</c:v>
                </c:pt>
                <c:pt idx="162">
                  <c:v>4.3600196606435236E-2</c:v>
                </c:pt>
                <c:pt idx="163">
                  <c:v>4.4869081760268839E-2</c:v>
                </c:pt>
                <c:pt idx="164">
                  <c:v>4.6237119628737368E-2</c:v>
                </c:pt>
                <c:pt idx="165">
                  <c:v>4.7719372048353158E-2</c:v>
                </c:pt>
                <c:pt idx="166">
                  <c:v>4.9371528206393123E-2</c:v>
                </c:pt>
                <c:pt idx="167">
                  <c:v>5.1169530067238067E-2</c:v>
                </c:pt>
                <c:pt idx="168">
                  <c:v>5.3019741860528789E-2</c:v>
                </c:pt>
                <c:pt idx="169">
                  <c:v>5.482864881023055E-2</c:v>
                </c:pt>
                <c:pt idx="170">
                  <c:v>5.6664616335183382E-2</c:v>
                </c:pt>
                <c:pt idx="171">
                  <c:v>5.8566282747224682E-2</c:v>
                </c:pt>
                <c:pt idx="172">
                  <c:v>6.0410765664918084E-2</c:v>
                </c:pt>
                <c:pt idx="173">
                  <c:v>6.2301036413936389E-2</c:v>
                </c:pt>
                <c:pt idx="174">
                  <c:v>6.4199154664363184E-2</c:v>
                </c:pt>
                <c:pt idx="175">
                  <c:v>6.6033704938100915E-2</c:v>
                </c:pt>
                <c:pt idx="176">
                  <c:v>6.7897684694755628E-2</c:v>
                </c:pt>
                <c:pt idx="177">
                  <c:v>6.9721257513655086E-2</c:v>
                </c:pt>
                <c:pt idx="178">
                  <c:v>7.1418051674429855E-2</c:v>
                </c:pt>
                <c:pt idx="179">
                  <c:v>7.2955040505067223E-2</c:v>
                </c:pt>
                <c:pt idx="180">
                  <c:v>7.4341271582636093E-2</c:v>
                </c:pt>
                <c:pt idx="181">
                  <c:v>7.5681500070329227E-2</c:v>
                </c:pt>
                <c:pt idx="182">
                  <c:v>7.7028816410650805E-2</c:v>
                </c:pt>
                <c:pt idx="183">
                  <c:v>7.8267102595418692E-2</c:v>
                </c:pt>
                <c:pt idx="184">
                  <c:v>7.937354403769685E-2</c:v>
                </c:pt>
                <c:pt idx="185">
                  <c:v>8.0361202913558194E-2</c:v>
                </c:pt>
                <c:pt idx="186">
                  <c:v>8.1275808092738905E-2</c:v>
                </c:pt>
                <c:pt idx="187">
                  <c:v>8.2037281932397954E-2</c:v>
                </c:pt>
                <c:pt idx="188">
                  <c:v>8.2729406100476077E-2</c:v>
                </c:pt>
                <c:pt idx="189">
                  <c:v>8.3421083588507888E-2</c:v>
                </c:pt>
                <c:pt idx="190">
                  <c:v>8.4126002997869542E-2</c:v>
                </c:pt>
                <c:pt idx="191">
                  <c:v>8.4703299616064348E-2</c:v>
                </c:pt>
                <c:pt idx="192">
                  <c:v>8.5221603645810079E-2</c:v>
                </c:pt>
                <c:pt idx="193">
                  <c:v>8.5801931364195685E-2</c:v>
                </c:pt>
                <c:pt idx="194">
                  <c:v>8.6318244647589443E-2</c:v>
                </c:pt>
                <c:pt idx="195">
                  <c:v>8.6791197968912964E-2</c:v>
                </c:pt>
                <c:pt idx="196">
                  <c:v>8.7252851597787354E-2</c:v>
                </c:pt>
                <c:pt idx="197">
                  <c:v>8.7734528418098187E-2</c:v>
                </c:pt>
                <c:pt idx="198">
                  <c:v>8.8192112167321493E-2</c:v>
                </c:pt>
                <c:pt idx="199">
                  <c:v>8.8612589829911784E-2</c:v>
                </c:pt>
                <c:pt idx="200">
                  <c:v>8.8980106193394887E-2</c:v>
                </c:pt>
                <c:pt idx="201">
                  <c:v>8.923890264261336E-2</c:v>
                </c:pt>
                <c:pt idx="202">
                  <c:v>8.9435334760873092E-2</c:v>
                </c:pt>
                <c:pt idx="203">
                  <c:v>8.9530269349259992E-2</c:v>
                </c:pt>
                <c:pt idx="204">
                  <c:v>8.9435784013143602E-2</c:v>
                </c:pt>
                <c:pt idx="205">
                  <c:v>8.9213577520457055E-2</c:v>
                </c:pt>
                <c:pt idx="206">
                  <c:v>8.887639852418075E-2</c:v>
                </c:pt>
                <c:pt idx="207">
                  <c:v>8.8441298321066841E-2</c:v>
                </c:pt>
                <c:pt idx="208">
                  <c:v>8.7963282729366002E-2</c:v>
                </c:pt>
                <c:pt idx="209">
                  <c:v>8.7375940577614872E-2</c:v>
                </c:pt>
                <c:pt idx="210">
                  <c:v>8.671390012438808E-2</c:v>
                </c:pt>
                <c:pt idx="211">
                  <c:v>8.6031138675198668E-2</c:v>
                </c:pt>
                <c:pt idx="212">
                  <c:v>8.5272646930423537E-2</c:v>
                </c:pt>
                <c:pt idx="213">
                  <c:v>8.4421192983254095E-2</c:v>
                </c:pt>
                <c:pt idx="214">
                  <c:v>8.3493411563159439E-2</c:v>
                </c:pt>
                <c:pt idx="215">
                  <c:v>8.2546479600880823E-2</c:v>
                </c:pt>
                <c:pt idx="216">
                  <c:v>8.1480553262822691E-2</c:v>
                </c:pt>
                <c:pt idx="217">
                  <c:v>8.0316533312378896E-2</c:v>
                </c:pt>
                <c:pt idx="218">
                  <c:v>7.9094052137363521E-2</c:v>
                </c:pt>
                <c:pt idx="219">
                  <c:v>7.7815267634356297E-2</c:v>
                </c:pt>
                <c:pt idx="220">
                  <c:v>7.6547161254677046E-2</c:v>
                </c:pt>
                <c:pt idx="221">
                  <c:v>7.531421835578625E-2</c:v>
                </c:pt>
                <c:pt idx="222">
                  <c:v>7.4094833007880626E-2</c:v>
                </c:pt>
                <c:pt idx="223">
                  <c:v>7.2939827905169549E-2</c:v>
                </c:pt>
                <c:pt idx="224">
                  <c:v>7.1831451085883943E-2</c:v>
                </c:pt>
                <c:pt idx="225">
                  <c:v>7.0762669667601599E-2</c:v>
                </c:pt>
                <c:pt idx="226">
                  <c:v>6.978014266739288E-2</c:v>
                </c:pt>
                <c:pt idx="227">
                  <c:v>6.8846126308753364E-2</c:v>
                </c:pt>
                <c:pt idx="228">
                  <c:v>6.7982053960717853E-2</c:v>
                </c:pt>
                <c:pt idx="229">
                  <c:v>6.7222596767048032E-2</c:v>
                </c:pt>
                <c:pt idx="230">
                  <c:v>6.6526924126914563E-2</c:v>
                </c:pt>
                <c:pt idx="231">
                  <c:v>6.5848133238475964E-2</c:v>
                </c:pt>
                <c:pt idx="232">
                  <c:v>6.5196989747207792E-2</c:v>
                </c:pt>
                <c:pt idx="233">
                  <c:v>6.4654542643222068E-2</c:v>
                </c:pt>
                <c:pt idx="234">
                  <c:v>6.4123690571813372E-2</c:v>
                </c:pt>
                <c:pt idx="235">
                  <c:v>6.360533037444667E-2</c:v>
                </c:pt>
                <c:pt idx="236">
                  <c:v>6.3121239255581579E-2</c:v>
                </c:pt>
                <c:pt idx="237">
                  <c:v>6.2647163357940461E-2</c:v>
                </c:pt>
                <c:pt idx="238">
                  <c:v>6.2235923506142127E-2</c:v>
                </c:pt>
                <c:pt idx="239">
                  <c:v>6.1897930822202137E-2</c:v>
                </c:pt>
                <c:pt idx="240">
                  <c:v>6.1613271412040503E-2</c:v>
                </c:pt>
                <c:pt idx="241">
                  <c:v>6.1330404864358049E-2</c:v>
                </c:pt>
                <c:pt idx="242">
                  <c:v>6.1060839022199304E-2</c:v>
                </c:pt>
                <c:pt idx="243">
                  <c:v>6.0816189163320114E-2</c:v>
                </c:pt>
                <c:pt idx="244">
                  <c:v>6.0600692871958017E-2</c:v>
                </c:pt>
                <c:pt idx="245">
                  <c:v>6.0450494954628606E-2</c:v>
                </c:pt>
                <c:pt idx="246">
                  <c:v>6.0315093557749479E-2</c:v>
                </c:pt>
                <c:pt idx="247">
                  <c:v>6.0125561076260749E-2</c:v>
                </c:pt>
                <c:pt idx="248">
                  <c:v>5.9947027403506492E-2</c:v>
                </c:pt>
                <c:pt idx="249">
                  <c:v>5.9744754983555706E-2</c:v>
                </c:pt>
                <c:pt idx="250">
                  <c:v>5.9508678858124074E-2</c:v>
                </c:pt>
                <c:pt idx="251">
                  <c:v>5.9264886126454384E-2</c:v>
                </c:pt>
                <c:pt idx="252">
                  <c:v>5.8990533086693005E-2</c:v>
                </c:pt>
                <c:pt idx="253">
                  <c:v>5.8662852006299157E-2</c:v>
                </c:pt>
                <c:pt idx="254">
                  <c:v>5.8272729583439375E-2</c:v>
                </c:pt>
                <c:pt idx="255">
                  <c:v>5.7860014804949365E-2</c:v>
                </c:pt>
                <c:pt idx="256">
                  <c:v>5.7404688138159979E-2</c:v>
                </c:pt>
                <c:pt idx="257">
                  <c:v>5.6913496527288644E-2</c:v>
                </c:pt>
                <c:pt idx="258">
                  <c:v>5.6407506555496228E-2</c:v>
                </c:pt>
                <c:pt idx="259">
                  <c:v>5.5890062602148169E-2</c:v>
                </c:pt>
                <c:pt idx="260">
                  <c:v>5.5348860521224286E-2</c:v>
                </c:pt>
                <c:pt idx="261">
                  <c:v>5.4790379945188761E-2</c:v>
                </c:pt>
                <c:pt idx="262">
                  <c:v>5.4252840334638244E-2</c:v>
                </c:pt>
                <c:pt idx="263">
                  <c:v>5.3703136653417631E-2</c:v>
                </c:pt>
                <c:pt idx="264">
                  <c:v>5.3171069316920783E-2</c:v>
                </c:pt>
                <c:pt idx="265">
                  <c:v>5.2694033210476242E-2</c:v>
                </c:pt>
                <c:pt idx="266">
                  <c:v>5.2239026696909038E-2</c:v>
                </c:pt>
                <c:pt idx="267">
                  <c:v>5.1787240730066388E-2</c:v>
                </c:pt>
                <c:pt idx="268">
                  <c:v>5.1361319065714867E-2</c:v>
                </c:pt>
                <c:pt idx="269">
                  <c:v>5.1005577069840262E-2</c:v>
                </c:pt>
                <c:pt idx="270">
                  <c:v>5.0719014158295016E-2</c:v>
                </c:pt>
                <c:pt idx="271">
                  <c:v>5.0479531177275237E-2</c:v>
                </c:pt>
                <c:pt idx="272">
                  <c:v>5.0260429281652697E-2</c:v>
                </c:pt>
                <c:pt idx="273">
                  <c:v>5.0030180873970188E-2</c:v>
                </c:pt>
                <c:pt idx="274">
                  <c:v>4.9884222536569552E-2</c:v>
                </c:pt>
                <c:pt idx="275">
                  <c:v>4.9807203090971426E-2</c:v>
                </c:pt>
                <c:pt idx="276">
                  <c:v>4.9722991329396053E-2</c:v>
                </c:pt>
                <c:pt idx="277">
                  <c:v>4.9651068690720765E-2</c:v>
                </c:pt>
                <c:pt idx="278">
                  <c:v>4.9602215965500192E-2</c:v>
                </c:pt>
                <c:pt idx="279">
                  <c:v>4.9579316107112734E-2</c:v>
                </c:pt>
                <c:pt idx="280">
                  <c:v>4.9573400745257033E-2</c:v>
                </c:pt>
                <c:pt idx="281">
                  <c:v>4.9547538172364958E-2</c:v>
                </c:pt>
                <c:pt idx="282">
                  <c:v>4.9484968506952838E-2</c:v>
                </c:pt>
                <c:pt idx="283">
                  <c:v>4.9376812586117348E-2</c:v>
                </c:pt>
                <c:pt idx="284">
                  <c:v>4.9207605975901798E-2</c:v>
                </c:pt>
                <c:pt idx="285">
                  <c:v>4.9019825545006564E-2</c:v>
                </c:pt>
                <c:pt idx="286">
                  <c:v>4.8780319436142854E-2</c:v>
                </c:pt>
                <c:pt idx="287">
                  <c:v>4.8402235577149053E-2</c:v>
                </c:pt>
                <c:pt idx="288">
                  <c:v>4.8016828373961505E-2</c:v>
                </c:pt>
                <c:pt idx="289">
                  <c:v>4.7613048061196296E-2</c:v>
                </c:pt>
                <c:pt idx="290">
                  <c:v>4.7161818393284372E-2</c:v>
                </c:pt>
                <c:pt idx="291">
                  <c:v>4.6656960344296838E-2</c:v>
                </c:pt>
                <c:pt idx="292">
                  <c:v>4.6133525392395403E-2</c:v>
                </c:pt>
                <c:pt idx="293">
                  <c:v>4.559553122990543E-2</c:v>
                </c:pt>
                <c:pt idx="294">
                  <c:v>4.5032105785572818E-2</c:v>
                </c:pt>
                <c:pt idx="295">
                  <c:v>4.4467202010786251E-2</c:v>
                </c:pt>
                <c:pt idx="296">
                  <c:v>4.3909712528277724E-2</c:v>
                </c:pt>
                <c:pt idx="297">
                  <c:v>4.3368527732257328E-2</c:v>
                </c:pt>
                <c:pt idx="298">
                  <c:v>4.2847376993103405E-2</c:v>
                </c:pt>
                <c:pt idx="299">
                  <c:v>4.2433040005908834E-2</c:v>
                </c:pt>
                <c:pt idx="300">
                  <c:v>4.2085287671181415E-2</c:v>
                </c:pt>
                <c:pt idx="301">
                  <c:v>4.1747431259691006E-2</c:v>
                </c:pt>
                <c:pt idx="302">
                  <c:v>4.1443183907263342E-2</c:v>
                </c:pt>
                <c:pt idx="303">
                  <c:v>4.1165491122575032E-2</c:v>
                </c:pt>
                <c:pt idx="304">
                  <c:v>4.0885295486077666E-2</c:v>
                </c:pt>
                <c:pt idx="305">
                  <c:v>4.0555440621184449E-2</c:v>
                </c:pt>
                <c:pt idx="306">
                  <c:v>4.0263531164133122E-2</c:v>
                </c:pt>
                <c:pt idx="307">
                  <c:v>3.9885253456997727E-2</c:v>
                </c:pt>
                <c:pt idx="308">
                  <c:v>3.9396375617278476E-2</c:v>
                </c:pt>
                <c:pt idx="309">
                  <c:v>3.8903037862231336E-2</c:v>
                </c:pt>
                <c:pt idx="310">
                  <c:v>3.8362806474435185E-2</c:v>
                </c:pt>
                <c:pt idx="311">
                  <c:v>3.7824753405792368E-2</c:v>
                </c:pt>
                <c:pt idx="312">
                  <c:v>3.7343121887672512E-2</c:v>
                </c:pt>
                <c:pt idx="313">
                  <c:v>3.6892488942525926E-2</c:v>
                </c:pt>
                <c:pt idx="314">
                  <c:v>3.6474973340297027E-2</c:v>
                </c:pt>
                <c:pt idx="315">
                  <c:v>3.6096951913177258E-2</c:v>
                </c:pt>
                <c:pt idx="316">
                  <c:v>3.575759723649493E-2</c:v>
                </c:pt>
                <c:pt idx="317">
                  <c:v>3.5466203022570836E-2</c:v>
                </c:pt>
                <c:pt idx="318">
                  <c:v>3.5256067124594538E-2</c:v>
                </c:pt>
                <c:pt idx="319">
                  <c:v>3.5127350251146015E-2</c:v>
                </c:pt>
                <c:pt idx="320">
                  <c:v>3.4998020345699932E-2</c:v>
                </c:pt>
                <c:pt idx="321">
                  <c:v>3.4932974859007766E-2</c:v>
                </c:pt>
                <c:pt idx="322">
                  <c:v>3.4930299634912183E-2</c:v>
                </c:pt>
                <c:pt idx="323">
                  <c:v>3.4955342544154042E-2</c:v>
                </c:pt>
                <c:pt idx="324">
                  <c:v>3.4956509169812008E-2</c:v>
                </c:pt>
                <c:pt idx="325">
                  <c:v>3.5004851053513239E-2</c:v>
                </c:pt>
                <c:pt idx="326">
                  <c:v>3.512587714275079E-2</c:v>
                </c:pt>
                <c:pt idx="327">
                  <c:v>3.528582285867915E-2</c:v>
                </c:pt>
                <c:pt idx="328">
                  <c:v>3.5508738952644524E-2</c:v>
                </c:pt>
                <c:pt idx="329">
                  <c:v>3.5760103447717566E-2</c:v>
                </c:pt>
                <c:pt idx="330">
                  <c:v>3.603194578595105E-2</c:v>
                </c:pt>
                <c:pt idx="331">
                  <c:v>3.6419465993752793E-2</c:v>
                </c:pt>
                <c:pt idx="332">
                  <c:v>3.6903318294900518E-2</c:v>
                </c:pt>
                <c:pt idx="333">
                  <c:v>3.7506101885810487E-2</c:v>
                </c:pt>
                <c:pt idx="334">
                  <c:v>3.8269670125806614E-2</c:v>
                </c:pt>
                <c:pt idx="335">
                  <c:v>3.9261443119141315E-2</c:v>
                </c:pt>
                <c:pt idx="336">
                  <c:v>4.0617280240569799E-2</c:v>
                </c:pt>
                <c:pt idx="337">
                  <c:v>4.2395495953747912E-2</c:v>
                </c:pt>
                <c:pt idx="338">
                  <c:v>4.4175770111559404E-2</c:v>
                </c:pt>
                <c:pt idx="339">
                  <c:v>4.599584100235786E-2</c:v>
                </c:pt>
                <c:pt idx="340">
                  <c:v>4.8054850660264492E-2</c:v>
                </c:pt>
                <c:pt idx="341">
                  <c:v>5.0533504059006064E-2</c:v>
                </c:pt>
                <c:pt idx="342">
                  <c:v>5.3510613362526611E-2</c:v>
                </c:pt>
                <c:pt idx="343">
                  <c:v>5.700191952997731E-2</c:v>
                </c:pt>
                <c:pt idx="344">
                  <c:v>6.0966494847976026E-2</c:v>
                </c:pt>
                <c:pt idx="345">
                  <c:v>6.5210928497392517E-2</c:v>
                </c:pt>
                <c:pt idx="346">
                  <c:v>6.9791772247602538E-2</c:v>
                </c:pt>
                <c:pt idx="347">
                  <c:v>7.4677946378609958E-2</c:v>
                </c:pt>
                <c:pt idx="348">
                  <c:v>7.9969628780548058E-2</c:v>
                </c:pt>
                <c:pt idx="349">
                  <c:v>8.5564557285535886E-2</c:v>
                </c:pt>
                <c:pt idx="350">
                  <c:v>9.1538491725389443E-2</c:v>
                </c:pt>
                <c:pt idx="351">
                  <c:v>9.7810859658888402E-2</c:v>
                </c:pt>
                <c:pt idx="352">
                  <c:v>0.10425208225136713</c:v>
                </c:pt>
                <c:pt idx="353">
                  <c:v>0.11072972323745489</c:v>
                </c:pt>
                <c:pt idx="354">
                  <c:v>0.11726032596613679</c:v>
                </c:pt>
                <c:pt idx="355">
                  <c:v>0.12399760057174027</c:v>
                </c:pt>
                <c:pt idx="356">
                  <c:v>0.13099449549225112</c:v>
                </c:pt>
                <c:pt idx="357">
                  <c:v>0.13810299430042502</c:v>
                </c:pt>
                <c:pt idx="358">
                  <c:v>0.14541250258861554</c:v>
                </c:pt>
                <c:pt idx="359">
                  <c:v>0.1529769560410863</c:v>
                </c:pt>
                <c:pt idx="360">
                  <c:v>0.16067749665429196</c:v>
                </c:pt>
                <c:pt idx="361">
                  <c:v>0.16857628533173175</c:v>
                </c:pt>
                <c:pt idx="362">
                  <c:v>0.17672056199184488</c:v>
                </c:pt>
                <c:pt idx="363">
                  <c:v>0.18506344913371969</c:v>
                </c:pt>
                <c:pt idx="364">
                  <c:v>0.19359272656341389</c:v>
                </c:pt>
                <c:pt idx="365">
                  <c:v>0.20200375556236222</c:v>
                </c:pt>
                <c:pt idx="366">
                  <c:v>0.2106458136723155</c:v>
                </c:pt>
                <c:pt idx="367">
                  <c:v>0.22011413833215118</c:v>
                </c:pt>
                <c:pt idx="368">
                  <c:v>0.23044447600841522</c:v>
                </c:pt>
                <c:pt idx="369">
                  <c:v>0.24134398464645659</c:v>
                </c:pt>
                <c:pt idx="370">
                  <c:v>0.25174583893801483</c:v>
                </c:pt>
                <c:pt idx="371">
                  <c:v>0.26108216866850853</c:v>
                </c:pt>
                <c:pt idx="372">
                  <c:v>0.26969023926981855</c:v>
                </c:pt>
                <c:pt idx="373">
                  <c:v>0.27913842829210417</c:v>
                </c:pt>
                <c:pt idx="374">
                  <c:v>0.28975863772488775</c:v>
                </c:pt>
                <c:pt idx="375">
                  <c:v>0.3000655389790024</c:v>
                </c:pt>
                <c:pt idx="376">
                  <c:v>0.30981245388587314</c:v>
                </c:pt>
                <c:pt idx="377">
                  <c:v>0.31932623790843145</c:v>
                </c:pt>
                <c:pt idx="378">
                  <c:v>0.32881591495658669</c:v>
                </c:pt>
                <c:pt idx="379">
                  <c:v>0.33809570790756316</c:v>
                </c:pt>
                <c:pt idx="380">
                  <c:v>0.34720270566287492</c:v>
                </c:pt>
                <c:pt idx="381">
                  <c:v>0.35607224560919259</c:v>
                </c:pt>
                <c:pt idx="382">
                  <c:v>0.36454312077590395</c:v>
                </c:pt>
                <c:pt idx="383">
                  <c:v>0.37230660393834114</c:v>
                </c:pt>
                <c:pt idx="384">
                  <c:v>0.37961693516089801</c:v>
                </c:pt>
                <c:pt idx="385">
                  <c:v>0.38685884876620202</c:v>
                </c:pt>
                <c:pt idx="386">
                  <c:v>0.39405267579214914</c:v>
                </c:pt>
                <c:pt idx="387">
                  <c:v>0.40084645223049892</c:v>
                </c:pt>
                <c:pt idx="388">
                  <c:v>0.40721870036352248</c:v>
                </c:pt>
                <c:pt idx="389">
                  <c:v>0.41334032356029465</c:v>
                </c:pt>
                <c:pt idx="390">
                  <c:v>0.41907454743271783</c:v>
                </c:pt>
                <c:pt idx="391">
                  <c:v>0.42449023361716953</c:v>
                </c:pt>
                <c:pt idx="392">
                  <c:v>0.42956531260694775</c:v>
                </c:pt>
                <c:pt idx="393">
                  <c:v>0.43414615892938208</c:v>
                </c:pt>
                <c:pt idx="394">
                  <c:v>0.43837760229195866</c:v>
                </c:pt>
                <c:pt idx="395">
                  <c:v>0.44236860920985538</c:v>
                </c:pt>
                <c:pt idx="396">
                  <c:v>0.44611391407393275</c:v>
                </c:pt>
                <c:pt idx="397">
                  <c:v>0.44951199190247626</c:v>
                </c:pt>
                <c:pt idx="398">
                  <c:v>0.45257438045172466</c:v>
                </c:pt>
                <c:pt idx="399">
                  <c:v>0.45541571790263768</c:v>
                </c:pt>
                <c:pt idx="400">
                  <c:v>0.45814918034843038</c:v>
                </c:pt>
                <c:pt idx="401">
                  <c:v>0.46054704895331744</c:v>
                </c:pt>
                <c:pt idx="402">
                  <c:v>0.46270321291827021</c:v>
                </c:pt>
                <c:pt idx="403">
                  <c:v>0.46467858783545946</c:v>
                </c:pt>
                <c:pt idx="404">
                  <c:v>0.4664591953513168</c:v>
                </c:pt>
                <c:pt idx="405">
                  <c:v>0.46807178127623739</c:v>
                </c:pt>
                <c:pt idx="406">
                  <c:v>0.46945357446869213</c:v>
                </c:pt>
                <c:pt idx="407">
                  <c:v>0.47033176979138736</c:v>
                </c:pt>
                <c:pt idx="408">
                  <c:v>0.46960024322782251</c:v>
                </c:pt>
                <c:pt idx="409">
                  <c:v>0.469748710415193</c:v>
                </c:pt>
                <c:pt idx="410">
                  <c:v>0.47344562056518735</c:v>
                </c:pt>
                <c:pt idx="411">
                  <c:v>0.47988284734033404</c:v>
                </c:pt>
                <c:pt idx="412">
                  <c:v>0.4801134793531327</c:v>
                </c:pt>
                <c:pt idx="413">
                  <c:v>0.47967010204281124</c:v>
                </c:pt>
                <c:pt idx="414">
                  <c:v>0.48036368315418559</c:v>
                </c:pt>
                <c:pt idx="415">
                  <c:v>0.48049783369614962</c:v>
                </c:pt>
                <c:pt idx="416">
                  <c:v>0.48024279446828932</c:v>
                </c:pt>
                <c:pt idx="417">
                  <c:v>0.47996901632064864</c:v>
                </c:pt>
                <c:pt idx="418">
                  <c:v>0.4798775881174065</c:v>
                </c:pt>
                <c:pt idx="419">
                  <c:v>0.47999563068151474</c:v>
                </c:pt>
                <c:pt idx="420">
                  <c:v>0.48026445295129505</c:v>
                </c:pt>
                <c:pt idx="421">
                  <c:v>0.48059258947060224</c:v>
                </c:pt>
                <c:pt idx="422">
                  <c:v>0.4809001183935574</c:v>
                </c:pt>
                <c:pt idx="423">
                  <c:v>0.48121825233101845</c:v>
                </c:pt>
                <c:pt idx="424">
                  <c:v>0.48159189185216311</c:v>
                </c:pt>
                <c:pt idx="425">
                  <c:v>0.48198577797129039</c:v>
                </c:pt>
                <c:pt idx="426">
                  <c:v>0.48231332962002071</c:v>
                </c:pt>
                <c:pt idx="427">
                  <c:v>0.4825386197439262</c:v>
                </c:pt>
                <c:pt idx="428">
                  <c:v>0.48283911035174415</c:v>
                </c:pt>
                <c:pt idx="429">
                  <c:v>0.48325306319055111</c:v>
                </c:pt>
                <c:pt idx="430">
                  <c:v>0.48360190345417886</c:v>
                </c:pt>
                <c:pt idx="431">
                  <c:v>0.48394204019790604</c:v>
                </c:pt>
                <c:pt idx="432">
                  <c:v>0.48427060441601844</c:v>
                </c:pt>
                <c:pt idx="433">
                  <c:v>0.4845882879481429</c:v>
                </c:pt>
                <c:pt idx="434">
                  <c:v>0.48493590897747446</c:v>
                </c:pt>
                <c:pt idx="435">
                  <c:v>0.48520361898200853</c:v>
                </c:pt>
                <c:pt idx="436">
                  <c:v>0.48541386265839848</c:v>
                </c:pt>
                <c:pt idx="437">
                  <c:v>0.48564633230368298</c:v>
                </c:pt>
                <c:pt idx="438">
                  <c:v>0.48591861625512439</c:v>
                </c:pt>
                <c:pt idx="439">
                  <c:v>0.48627095758205369</c:v>
                </c:pt>
                <c:pt idx="440">
                  <c:v>0.4867081894051461</c:v>
                </c:pt>
                <c:pt idx="441">
                  <c:v>0.4871996580844834</c:v>
                </c:pt>
                <c:pt idx="442">
                  <c:v>0.48769485098975046</c:v>
                </c:pt>
                <c:pt idx="443">
                  <c:v>0.48814649205832256</c:v>
                </c:pt>
                <c:pt idx="444">
                  <c:v>0.48851332742543446</c:v>
                </c:pt>
                <c:pt idx="445">
                  <c:v>0.48875858333139194</c:v>
                </c:pt>
                <c:pt idx="446">
                  <c:v>0.48907576944856418</c:v>
                </c:pt>
                <c:pt idx="447">
                  <c:v>0.4894028265206587</c:v>
                </c:pt>
                <c:pt idx="448">
                  <c:v>0.48965212081869441</c:v>
                </c:pt>
                <c:pt idx="449">
                  <c:v>0.48989429449041683</c:v>
                </c:pt>
                <c:pt idx="450">
                  <c:v>0.49013086532553035</c:v>
                </c:pt>
                <c:pt idx="451">
                  <c:v>0.49040066894321216</c:v>
                </c:pt>
                <c:pt idx="452">
                  <c:v>0.4907491412900743</c:v>
                </c:pt>
                <c:pt idx="453">
                  <c:v>0.4911539407358283</c:v>
                </c:pt>
                <c:pt idx="454">
                  <c:v>0.49155359697483836</c:v>
                </c:pt>
                <c:pt idx="455">
                  <c:v>0.49186562427452635</c:v>
                </c:pt>
                <c:pt idx="456">
                  <c:v>0.49201426566356704</c:v>
                </c:pt>
                <c:pt idx="457">
                  <c:v>0.49212353853952318</c:v>
                </c:pt>
                <c:pt idx="458">
                  <c:v>0.49215144805964961</c:v>
                </c:pt>
                <c:pt idx="459">
                  <c:v>0.49209410253734814</c:v>
                </c:pt>
                <c:pt idx="460">
                  <c:v>0.49206861108541489</c:v>
                </c:pt>
                <c:pt idx="461">
                  <c:v>0.4918091909161636</c:v>
                </c:pt>
                <c:pt idx="462">
                  <c:v>0.49147027890597073</c:v>
                </c:pt>
                <c:pt idx="463">
                  <c:v>0.4912885313942319</c:v>
                </c:pt>
                <c:pt idx="464">
                  <c:v>0.49130593275740031</c:v>
                </c:pt>
                <c:pt idx="465">
                  <c:v>0.49147766118957881</c:v>
                </c:pt>
                <c:pt idx="466">
                  <c:v>0.49183166044808568</c:v>
                </c:pt>
                <c:pt idx="467">
                  <c:v>0.4923590263795285</c:v>
                </c:pt>
                <c:pt idx="468">
                  <c:v>0.49273440454687389</c:v>
                </c:pt>
                <c:pt idx="469">
                  <c:v>0.49296660739041509</c:v>
                </c:pt>
                <c:pt idx="470">
                  <c:v>0.49293176741117523</c:v>
                </c:pt>
                <c:pt idx="471">
                  <c:v>0.49246675450177418</c:v>
                </c:pt>
                <c:pt idx="472">
                  <c:v>0.49250183893101557</c:v>
                </c:pt>
                <c:pt idx="473">
                  <c:v>0.49301844799802419</c:v>
                </c:pt>
                <c:pt idx="474">
                  <c:v>0.49351301877981141</c:v>
                </c:pt>
                <c:pt idx="475">
                  <c:v>0.49323492532684687</c:v>
                </c:pt>
                <c:pt idx="476">
                  <c:v>0.49270874261856079</c:v>
                </c:pt>
                <c:pt idx="477">
                  <c:v>0.49232843411820276</c:v>
                </c:pt>
                <c:pt idx="478">
                  <c:v>0.49229938519142924</c:v>
                </c:pt>
                <c:pt idx="479">
                  <c:v>0.49232600753506023</c:v>
                </c:pt>
                <c:pt idx="480">
                  <c:v>0.49228481008183389</c:v>
                </c:pt>
                <c:pt idx="481">
                  <c:v>0.49219374873098876</c:v>
                </c:pt>
                <c:pt idx="482">
                  <c:v>0.49215300948846907</c:v>
                </c:pt>
                <c:pt idx="483">
                  <c:v>0.4923085958829948</c:v>
                </c:pt>
                <c:pt idx="484">
                  <c:v>0.49241976830221357</c:v>
                </c:pt>
                <c:pt idx="485">
                  <c:v>0.49248487874865532</c:v>
                </c:pt>
                <c:pt idx="486">
                  <c:v>0.49263052323034834</c:v>
                </c:pt>
                <c:pt idx="487">
                  <c:v>0.4927422766174589</c:v>
                </c:pt>
                <c:pt idx="488">
                  <c:v>0.49287821547616095</c:v>
                </c:pt>
                <c:pt idx="489">
                  <c:v>0.49305237740987823</c:v>
                </c:pt>
                <c:pt idx="490">
                  <c:v>0.4932284165351164</c:v>
                </c:pt>
                <c:pt idx="491">
                  <c:v>0.4934777629872163</c:v>
                </c:pt>
                <c:pt idx="492">
                  <c:v>0.49367712544543402</c:v>
                </c:pt>
                <c:pt idx="493">
                  <c:v>0.49380258488513173</c:v>
                </c:pt>
                <c:pt idx="494">
                  <c:v>0.49404109624170123</c:v>
                </c:pt>
                <c:pt idx="495">
                  <c:v>0.49423010186070487</c:v>
                </c:pt>
                <c:pt idx="496">
                  <c:v>0.49437056428619791</c:v>
                </c:pt>
                <c:pt idx="497">
                  <c:v>0.49449572658964563</c:v>
                </c:pt>
                <c:pt idx="498">
                  <c:v>0.49459325433486984</c:v>
                </c:pt>
                <c:pt idx="499">
                  <c:v>0.49479664755719049</c:v>
                </c:pt>
                <c:pt idx="500">
                  <c:v>0.49504813339029041</c:v>
                </c:pt>
                <c:pt idx="501">
                  <c:v>0.495229475377571</c:v>
                </c:pt>
                <c:pt idx="502">
                  <c:v>0.4953283378410907</c:v>
                </c:pt>
                <c:pt idx="503">
                  <c:v>0.49550202240546543</c:v>
                </c:pt>
                <c:pt idx="504">
                  <c:v>0.49584685425673214</c:v>
                </c:pt>
                <c:pt idx="505">
                  <c:v>0.49632994937045233</c:v>
                </c:pt>
                <c:pt idx="506">
                  <c:v>0.49659478824053493</c:v>
                </c:pt>
                <c:pt idx="507">
                  <c:v>0.49667833816437496</c:v>
                </c:pt>
                <c:pt idx="508">
                  <c:v>0.49670817809445517</c:v>
                </c:pt>
                <c:pt idx="509">
                  <c:v>0.49683169665790738</c:v>
                </c:pt>
                <c:pt idx="510">
                  <c:v>0.49694754573560895</c:v>
                </c:pt>
                <c:pt idx="511">
                  <c:v>0.4970468667646249</c:v>
                </c:pt>
                <c:pt idx="512">
                  <c:v>0.49713231357080595</c:v>
                </c:pt>
                <c:pt idx="513">
                  <c:v>0.49720503638188046</c:v>
                </c:pt>
                <c:pt idx="514">
                  <c:v>0.49720547774008345</c:v>
                </c:pt>
                <c:pt idx="515">
                  <c:v>0.49734546474757646</c:v>
                </c:pt>
                <c:pt idx="516">
                  <c:v>0.49769587797068415</c:v>
                </c:pt>
                <c:pt idx="517">
                  <c:v>0.49791666244467098</c:v>
                </c:pt>
                <c:pt idx="518">
                  <c:v>0.49792023801377844</c:v>
                </c:pt>
                <c:pt idx="519">
                  <c:v>0.49787251527110737</c:v>
                </c:pt>
                <c:pt idx="520">
                  <c:v>0.49791125687105314</c:v>
                </c:pt>
                <c:pt idx="521">
                  <c:v>0.49785177924093749</c:v>
                </c:pt>
                <c:pt idx="522">
                  <c:v>0.49785664588922546</c:v>
                </c:pt>
                <c:pt idx="523">
                  <c:v>0.49793442746713046</c:v>
                </c:pt>
                <c:pt idx="524">
                  <c:v>0.49800858930462882</c:v>
                </c:pt>
                <c:pt idx="525">
                  <c:v>0.49793402212006699</c:v>
                </c:pt>
                <c:pt idx="526">
                  <c:v>0.49792946289692608</c:v>
                </c:pt>
                <c:pt idx="527">
                  <c:v>0.49793153965757009</c:v>
                </c:pt>
                <c:pt idx="528">
                  <c:v>0.49777220331487204</c:v>
                </c:pt>
                <c:pt idx="529">
                  <c:v>0.49771737573402269</c:v>
                </c:pt>
                <c:pt idx="530">
                  <c:v>0.4977273816863696</c:v>
                </c:pt>
                <c:pt idx="531">
                  <c:v>0.49773974042563213</c:v>
                </c:pt>
                <c:pt idx="532">
                  <c:v>0.49769542224350427</c:v>
                </c:pt>
                <c:pt idx="533">
                  <c:v>0.49757269344159533</c:v>
                </c:pt>
                <c:pt idx="534">
                  <c:v>0.49749698188333286</c:v>
                </c:pt>
                <c:pt idx="535">
                  <c:v>0.49745861281241688</c:v>
                </c:pt>
                <c:pt idx="536">
                  <c:v>0.49730848680649486</c:v>
                </c:pt>
                <c:pt idx="537">
                  <c:v>0.49731694516681491</c:v>
                </c:pt>
                <c:pt idx="538">
                  <c:v>0.49728292936370488</c:v>
                </c:pt>
                <c:pt idx="539">
                  <c:v>0.49707362960491863</c:v>
                </c:pt>
                <c:pt idx="540">
                  <c:v>0.49677037394472529</c:v>
                </c:pt>
                <c:pt idx="541">
                  <c:v>0.49652230171930223</c:v>
                </c:pt>
                <c:pt idx="542">
                  <c:v>0.49619585186952636</c:v>
                </c:pt>
                <c:pt idx="543">
                  <c:v>0.49572324539933887</c:v>
                </c:pt>
                <c:pt idx="544">
                  <c:v>0.49531110447077525</c:v>
                </c:pt>
                <c:pt idx="545">
                  <c:v>0.49496896848792121</c:v>
                </c:pt>
                <c:pt idx="546">
                  <c:v>0.49466083269743694</c:v>
                </c:pt>
                <c:pt idx="547">
                  <c:v>0.49442185497000113</c:v>
                </c:pt>
                <c:pt idx="548">
                  <c:v>0.49454820723760695</c:v>
                </c:pt>
                <c:pt idx="549">
                  <c:v>0.49471843934484888</c:v>
                </c:pt>
                <c:pt idx="550">
                  <c:v>0.49482693044202669</c:v>
                </c:pt>
                <c:pt idx="551">
                  <c:v>0.49487912442002979</c:v>
                </c:pt>
                <c:pt idx="552">
                  <c:v>0.49495379733187811</c:v>
                </c:pt>
                <c:pt idx="553">
                  <c:v>0.49485204705879804</c:v>
                </c:pt>
                <c:pt idx="554">
                  <c:v>0.49462067442280905</c:v>
                </c:pt>
                <c:pt idx="555">
                  <c:v>0.49437845374147099</c:v>
                </c:pt>
                <c:pt idx="556">
                  <c:v>0.49414509055869921</c:v>
                </c:pt>
                <c:pt idx="557">
                  <c:v>0.49393311036484583</c:v>
                </c:pt>
                <c:pt idx="558">
                  <c:v>0.49370112057243076</c:v>
                </c:pt>
                <c:pt idx="559">
                  <c:v>0.49343627638050486</c:v>
                </c:pt>
                <c:pt idx="560">
                  <c:v>0.49338113711703391</c:v>
                </c:pt>
                <c:pt idx="561">
                  <c:v>0.49322910855213803</c:v>
                </c:pt>
                <c:pt idx="562">
                  <c:v>0.49303306816589265</c:v>
                </c:pt>
                <c:pt idx="563">
                  <c:v>0.49300489787544521</c:v>
                </c:pt>
                <c:pt idx="564">
                  <c:v>0.49278094548554646</c:v>
                </c:pt>
                <c:pt idx="565">
                  <c:v>0.49283478781580925</c:v>
                </c:pt>
                <c:pt idx="566">
                  <c:v>0.49294159206606092</c:v>
                </c:pt>
                <c:pt idx="567">
                  <c:v>0.49254907774073736</c:v>
                </c:pt>
                <c:pt idx="568">
                  <c:v>0.49255661577695892</c:v>
                </c:pt>
                <c:pt idx="569">
                  <c:v>0.49229910934255239</c:v>
                </c:pt>
                <c:pt idx="570">
                  <c:v>0.49175825697325526</c:v>
                </c:pt>
                <c:pt idx="571">
                  <c:v>0.49141743406653393</c:v>
                </c:pt>
                <c:pt idx="572">
                  <c:v>0.4908260286209129</c:v>
                </c:pt>
                <c:pt idx="573">
                  <c:v>0.4900888894640264</c:v>
                </c:pt>
                <c:pt idx="574">
                  <c:v>0.4892932563310578</c:v>
                </c:pt>
                <c:pt idx="575">
                  <c:v>0.48842128791979383</c:v>
                </c:pt>
                <c:pt idx="576">
                  <c:v>0.48706721816034543</c:v>
                </c:pt>
                <c:pt idx="577">
                  <c:v>0.48559213926394779</c:v>
                </c:pt>
                <c:pt idx="578">
                  <c:v>0.48414396228534834</c:v>
                </c:pt>
                <c:pt idx="579">
                  <c:v>0.48241857935984928</c:v>
                </c:pt>
                <c:pt idx="580">
                  <c:v>0.48085617114390644</c:v>
                </c:pt>
                <c:pt idx="581">
                  <c:v>0.47901470515699612</c:v>
                </c:pt>
                <c:pt idx="582">
                  <c:v>0.47686876569475445</c:v>
                </c:pt>
                <c:pt idx="583">
                  <c:v>0.4755231725672881</c:v>
                </c:pt>
                <c:pt idx="584">
                  <c:v>0.47456412868840353</c:v>
                </c:pt>
                <c:pt idx="585">
                  <c:v>0.47308942303061485</c:v>
                </c:pt>
                <c:pt idx="586">
                  <c:v>0.47144727444364909</c:v>
                </c:pt>
                <c:pt idx="587">
                  <c:v>0.47116371776376453</c:v>
                </c:pt>
                <c:pt idx="588">
                  <c:v>0.47011390363886241</c:v>
                </c:pt>
                <c:pt idx="589">
                  <c:v>0.46897011693744434</c:v>
                </c:pt>
                <c:pt idx="590">
                  <c:v>0.46790040781100589</c:v>
                </c:pt>
                <c:pt idx="591">
                  <c:v>0.46618087855832918</c:v>
                </c:pt>
                <c:pt idx="592">
                  <c:v>0.46428614464544116</c:v>
                </c:pt>
                <c:pt idx="593">
                  <c:v>0.46250065008089658</c:v>
                </c:pt>
                <c:pt idx="594">
                  <c:v>0.46093904652765821</c:v>
                </c:pt>
                <c:pt idx="595">
                  <c:v>0.45945528770486516</c:v>
                </c:pt>
                <c:pt idx="596">
                  <c:v>0.45753903438647586</c:v>
                </c:pt>
                <c:pt idx="597">
                  <c:v>0.45521240149225506</c:v>
                </c:pt>
                <c:pt idx="598">
                  <c:v>0.45283756582509904</c:v>
                </c:pt>
                <c:pt idx="599">
                  <c:v>0.45092456379816648</c:v>
                </c:pt>
                <c:pt idx="600">
                  <c:v>0.44860158630070235</c:v>
                </c:pt>
                <c:pt idx="601">
                  <c:v>0.44635782550488201</c:v>
                </c:pt>
                <c:pt idx="602">
                  <c:v>0.44422866102485431</c:v>
                </c:pt>
                <c:pt idx="603">
                  <c:v>0.44146767365080969</c:v>
                </c:pt>
                <c:pt idx="604">
                  <c:v>0.43884561246349696</c:v>
                </c:pt>
                <c:pt idx="605">
                  <c:v>0.43689859623000737</c:v>
                </c:pt>
                <c:pt idx="606">
                  <c:v>0.4354314665709223</c:v>
                </c:pt>
                <c:pt idx="607">
                  <c:v>0.43352960529071943</c:v>
                </c:pt>
                <c:pt idx="608">
                  <c:v>0.43221106096392586</c:v>
                </c:pt>
                <c:pt idx="609">
                  <c:v>0.4309809450947103</c:v>
                </c:pt>
                <c:pt idx="610">
                  <c:v>0.42982992849179674</c:v>
                </c:pt>
                <c:pt idx="611">
                  <c:v>0.42945020007235657</c:v>
                </c:pt>
                <c:pt idx="612">
                  <c:v>0.42891778566298033</c:v>
                </c:pt>
                <c:pt idx="613">
                  <c:v>0.42837117665580343</c:v>
                </c:pt>
                <c:pt idx="614">
                  <c:v>0.42792182539900142</c:v>
                </c:pt>
                <c:pt idx="615">
                  <c:v>0.42747732517974718</c:v>
                </c:pt>
                <c:pt idx="616">
                  <c:v>0.42722883802794276</c:v>
                </c:pt>
                <c:pt idx="617">
                  <c:v>0.42727308720350266</c:v>
                </c:pt>
                <c:pt idx="618">
                  <c:v>0.42740562079208239</c:v>
                </c:pt>
                <c:pt idx="619">
                  <c:v>0.42724073518599781</c:v>
                </c:pt>
                <c:pt idx="620">
                  <c:v>0.42737542766900288</c:v>
                </c:pt>
                <c:pt idx="621">
                  <c:v>0.42708629369735718</c:v>
                </c:pt>
                <c:pt idx="622">
                  <c:v>0.42649603847946438</c:v>
                </c:pt>
                <c:pt idx="623">
                  <c:v>0.42657288305816188</c:v>
                </c:pt>
                <c:pt idx="624">
                  <c:v>0.42657958556498798</c:v>
                </c:pt>
                <c:pt idx="625">
                  <c:v>0.42645972878450439</c:v>
                </c:pt>
                <c:pt idx="626">
                  <c:v>0.42636843894918758</c:v>
                </c:pt>
                <c:pt idx="627">
                  <c:v>0.42655123131615774</c:v>
                </c:pt>
                <c:pt idx="628">
                  <c:v>0.42703079733820187</c:v>
                </c:pt>
                <c:pt idx="629">
                  <c:v>0.42759944764631136</c:v>
                </c:pt>
                <c:pt idx="630">
                  <c:v>0.42800713933649515</c:v>
                </c:pt>
                <c:pt idx="631">
                  <c:v>0.42819841826955479</c:v>
                </c:pt>
                <c:pt idx="632">
                  <c:v>0.42917711784442264</c:v>
                </c:pt>
                <c:pt idx="633">
                  <c:v>0.42968459320919855</c:v>
                </c:pt>
                <c:pt idx="634">
                  <c:v>0.42975771001407076</c:v>
                </c:pt>
                <c:pt idx="635">
                  <c:v>0.43026688304685412</c:v>
                </c:pt>
                <c:pt idx="636">
                  <c:v>0.43127408251166344</c:v>
                </c:pt>
                <c:pt idx="637">
                  <c:v>0.43197558004231679</c:v>
                </c:pt>
                <c:pt idx="638">
                  <c:v>0.43225292613108951</c:v>
                </c:pt>
                <c:pt idx="639">
                  <c:v>0.43262622806997525</c:v>
                </c:pt>
                <c:pt idx="640">
                  <c:v>0.4343632326594421</c:v>
                </c:pt>
                <c:pt idx="641">
                  <c:v>0.43513260338278043</c:v>
                </c:pt>
                <c:pt idx="642">
                  <c:v>0.43532699062710717</c:v>
                </c:pt>
                <c:pt idx="643">
                  <c:v>0.43615464298498063</c:v>
                </c:pt>
                <c:pt idx="644">
                  <c:v>0.43671809119128047</c:v>
                </c:pt>
                <c:pt idx="645">
                  <c:v>0.43708960676477071</c:v>
                </c:pt>
                <c:pt idx="646">
                  <c:v>0.43767605313942548</c:v>
                </c:pt>
                <c:pt idx="647">
                  <c:v>0.43869800209289506</c:v>
                </c:pt>
                <c:pt idx="648">
                  <c:v>0.43950475787832621</c:v>
                </c:pt>
                <c:pt idx="649">
                  <c:v>0.44012281068024184</c:v>
                </c:pt>
                <c:pt idx="650">
                  <c:v>0.44099756117377964</c:v>
                </c:pt>
                <c:pt idx="651">
                  <c:v>0.43904213926621843</c:v>
                </c:pt>
                <c:pt idx="652">
                  <c:v>0.43991474150901749</c:v>
                </c:pt>
                <c:pt idx="653">
                  <c:v>0.44069270700925883</c:v>
                </c:pt>
                <c:pt idx="654">
                  <c:v>0.44151955328526948</c:v>
                </c:pt>
                <c:pt idx="655">
                  <c:v>0.44220104671659921</c:v>
                </c:pt>
                <c:pt idx="656">
                  <c:v>0.44312354993252528</c:v>
                </c:pt>
                <c:pt idx="657">
                  <c:v>0.44416389915914761</c:v>
                </c:pt>
                <c:pt idx="658">
                  <c:v>0.44521941386518027</c:v>
                </c:pt>
                <c:pt idx="659">
                  <c:v>0.44651681025113371</c:v>
                </c:pt>
                <c:pt idx="660">
                  <c:v>0.44757075802910895</c:v>
                </c:pt>
                <c:pt idx="661">
                  <c:v>0.44852777464049204</c:v>
                </c:pt>
                <c:pt idx="662">
                  <c:v>0.44945903920701574</c:v>
                </c:pt>
                <c:pt idx="663">
                  <c:v>0.45012675669221652</c:v>
                </c:pt>
                <c:pt idx="664">
                  <c:v>0.45102486848121598</c:v>
                </c:pt>
                <c:pt idx="665">
                  <c:v>0.45200873184062185</c:v>
                </c:pt>
                <c:pt idx="666">
                  <c:v>0.45308300249633338</c:v>
                </c:pt>
                <c:pt idx="667">
                  <c:v>0.45413645729422569</c:v>
                </c:pt>
                <c:pt idx="668">
                  <c:v>0.45532886063059169</c:v>
                </c:pt>
                <c:pt idx="669">
                  <c:v>0.45641060421864194</c:v>
                </c:pt>
                <c:pt idx="670">
                  <c:v>0.45744585990905762</c:v>
                </c:pt>
                <c:pt idx="671">
                  <c:v>0.45846889753426823</c:v>
                </c:pt>
                <c:pt idx="672">
                  <c:v>0.45949902491910116</c:v>
                </c:pt>
                <c:pt idx="673">
                  <c:v>0.46048956240216893</c:v>
                </c:pt>
                <c:pt idx="674">
                  <c:v>0.46136155334256945</c:v>
                </c:pt>
                <c:pt idx="675">
                  <c:v>0.46235051449565662</c:v>
                </c:pt>
                <c:pt idx="676">
                  <c:v>0.46340480677428697</c:v>
                </c:pt>
                <c:pt idx="677">
                  <c:v>0.46442582617912975</c:v>
                </c:pt>
                <c:pt idx="678">
                  <c:v>0.46551499604469254</c:v>
                </c:pt>
                <c:pt idx="679">
                  <c:v>0.46655968044485363</c:v>
                </c:pt>
                <c:pt idx="680">
                  <c:v>0.46755007423815276</c:v>
                </c:pt>
                <c:pt idx="681">
                  <c:v>0.46844387302796048</c:v>
                </c:pt>
                <c:pt idx="682">
                  <c:v>0.46946117494787487</c:v>
                </c:pt>
                <c:pt idx="683">
                  <c:v>0.47050558527310687</c:v>
                </c:pt>
                <c:pt idx="684">
                  <c:v>0.47152968850873767</c:v>
                </c:pt>
                <c:pt idx="685">
                  <c:v>0.47267932959255721</c:v>
                </c:pt>
                <c:pt idx="686">
                  <c:v>0.4736264520103024</c:v>
                </c:pt>
                <c:pt idx="687">
                  <c:v>0.47446004673838615</c:v>
                </c:pt>
                <c:pt idx="688">
                  <c:v>0.47528807712452753</c:v>
                </c:pt>
                <c:pt idx="689">
                  <c:v>0.47597862283388775</c:v>
                </c:pt>
                <c:pt idx="690">
                  <c:v>0.47675813734531403</c:v>
                </c:pt>
                <c:pt idx="691">
                  <c:v>0.47759238080609412</c:v>
                </c:pt>
                <c:pt idx="692">
                  <c:v>0.47835402918003855</c:v>
                </c:pt>
                <c:pt idx="693">
                  <c:v>0.47913463697547004</c:v>
                </c:pt>
                <c:pt idx="694">
                  <c:v>0.47981592090356917</c:v>
                </c:pt>
                <c:pt idx="695">
                  <c:v>0.48057644335286959</c:v>
                </c:pt>
                <c:pt idx="696">
                  <c:v>0.48129657478559584</c:v>
                </c:pt>
                <c:pt idx="697">
                  <c:v>0.48207956907295046</c:v>
                </c:pt>
                <c:pt idx="698">
                  <c:v>0.48299849512321608</c:v>
                </c:pt>
                <c:pt idx="699">
                  <c:v>0.48375868868260158</c:v>
                </c:pt>
                <c:pt idx="700">
                  <c:v>0.48453072015018689</c:v>
                </c:pt>
                <c:pt idx="701">
                  <c:v>0.4851728283933231</c:v>
                </c:pt>
                <c:pt idx="702">
                  <c:v>0.48564247112898601</c:v>
                </c:pt>
                <c:pt idx="703">
                  <c:v>0.48617534499083248</c:v>
                </c:pt>
                <c:pt idx="704">
                  <c:v>0.48663521008122534</c:v>
                </c:pt>
                <c:pt idx="705">
                  <c:v>0.48711216112687472</c:v>
                </c:pt>
                <c:pt idx="706">
                  <c:v>0.48761937589872451</c:v>
                </c:pt>
                <c:pt idx="707">
                  <c:v>0.48818030527659823</c:v>
                </c:pt>
                <c:pt idx="708">
                  <c:v>0.48852021619677544</c:v>
                </c:pt>
                <c:pt idx="709">
                  <c:v>0.48894225628603072</c:v>
                </c:pt>
                <c:pt idx="710">
                  <c:v>0.48929017746732351</c:v>
                </c:pt>
                <c:pt idx="711">
                  <c:v>0.48953286700305476</c:v>
                </c:pt>
                <c:pt idx="712">
                  <c:v>0.48982808987299603</c:v>
                </c:pt>
                <c:pt idx="713">
                  <c:v>0.49012229094902676</c:v>
                </c:pt>
                <c:pt idx="714">
                  <c:v>0.49041115918329786</c:v>
                </c:pt>
                <c:pt idx="715">
                  <c:v>0.49072877370885443</c:v>
                </c:pt>
                <c:pt idx="716">
                  <c:v>0.49100660124704953</c:v>
                </c:pt>
                <c:pt idx="717">
                  <c:v>0.49128356043781551</c:v>
                </c:pt>
                <c:pt idx="718">
                  <c:v>0.49152366018721033</c:v>
                </c:pt>
                <c:pt idx="719">
                  <c:v>0.49172775340931757</c:v>
                </c:pt>
                <c:pt idx="720">
                  <c:v>0.49189656511658714</c:v>
                </c:pt>
                <c:pt idx="721">
                  <c:v>0.49208522658972514</c:v>
                </c:pt>
                <c:pt idx="722">
                  <c:v>0.49225386515969333</c:v>
                </c:pt>
                <c:pt idx="723">
                  <c:v>0.49227144409503254</c:v>
                </c:pt>
                <c:pt idx="724">
                  <c:v>0.49204261991239728</c:v>
                </c:pt>
                <c:pt idx="725">
                  <c:v>0.49196893083197729</c:v>
                </c:pt>
                <c:pt idx="726">
                  <c:v>0.49185942024702117</c:v>
                </c:pt>
                <c:pt idx="727">
                  <c:v>0.49173428135968389</c:v>
                </c:pt>
                <c:pt idx="728">
                  <c:v>0.49174011676084428</c:v>
                </c:pt>
                <c:pt idx="729">
                  <c:v>0.49155713209793683</c:v>
                </c:pt>
                <c:pt idx="730">
                  <c:v>0.49108425669726874</c:v>
                </c:pt>
                <c:pt idx="731">
                  <c:v>0.49078447992602986</c:v>
                </c:pt>
                <c:pt idx="732">
                  <c:v>0.49057509554993539</c:v>
                </c:pt>
                <c:pt idx="733">
                  <c:v>0.49029786476776716</c:v>
                </c:pt>
                <c:pt idx="734">
                  <c:v>0.49001444219833329</c:v>
                </c:pt>
                <c:pt idx="735">
                  <c:v>0.48981518387084916</c:v>
                </c:pt>
                <c:pt idx="736">
                  <c:v>0.48952133261731701</c:v>
                </c:pt>
                <c:pt idx="737">
                  <c:v>0.48907974734902382</c:v>
                </c:pt>
                <c:pt idx="738">
                  <c:v>0.48849723931579364</c:v>
                </c:pt>
                <c:pt idx="739">
                  <c:v>0.48789473232768832</c:v>
                </c:pt>
                <c:pt idx="740">
                  <c:v>0.48749380008805365</c:v>
                </c:pt>
                <c:pt idx="741">
                  <c:v>0.48691571202306522</c:v>
                </c:pt>
                <c:pt idx="742">
                  <c:v>0.48638289510494187</c:v>
                </c:pt>
                <c:pt idx="743">
                  <c:v>0.4861020451145513</c:v>
                </c:pt>
                <c:pt idx="744">
                  <c:v>0.48555295701537815</c:v>
                </c:pt>
                <c:pt idx="745">
                  <c:v>0.48470050327125047</c:v>
                </c:pt>
                <c:pt idx="746">
                  <c:v>0.48403787116209668</c:v>
                </c:pt>
                <c:pt idx="747">
                  <c:v>0.48336010550459224</c:v>
                </c:pt>
                <c:pt idx="748">
                  <c:v>0.48268358196531025</c:v>
                </c:pt>
                <c:pt idx="749">
                  <c:v>0.48201141435475575</c:v>
                </c:pt>
                <c:pt idx="750">
                  <c:v>0.48148977845197632</c:v>
                </c:pt>
                <c:pt idx="751">
                  <c:v>0.48085145315244082</c:v>
                </c:pt>
                <c:pt idx="752">
                  <c:v>0.48002114696871667</c:v>
                </c:pt>
                <c:pt idx="753">
                  <c:v>0.47931294710863204</c:v>
                </c:pt>
                <c:pt idx="754">
                  <c:v>0.4784806840831326</c:v>
                </c:pt>
                <c:pt idx="755">
                  <c:v>0.47757319201316151</c:v>
                </c:pt>
                <c:pt idx="756">
                  <c:v>0.47686550198566346</c:v>
                </c:pt>
                <c:pt idx="757">
                  <c:v>0.47603334929971469</c:v>
                </c:pt>
                <c:pt idx="758">
                  <c:v>0.47515951043793131</c:v>
                </c:pt>
                <c:pt idx="759">
                  <c:v>0.47443913881267818</c:v>
                </c:pt>
                <c:pt idx="760">
                  <c:v>0.47391294528331068</c:v>
                </c:pt>
                <c:pt idx="761">
                  <c:v>0.47322772638428778</c:v>
                </c:pt>
                <c:pt idx="762">
                  <c:v>0.47244701729643912</c:v>
                </c:pt>
                <c:pt idx="763">
                  <c:v>0.47171641460486818</c:v>
                </c:pt>
                <c:pt idx="764">
                  <c:v>0.47092240853678613</c:v>
                </c:pt>
                <c:pt idx="765">
                  <c:v>0.47002478635736872</c:v>
                </c:pt>
                <c:pt idx="766">
                  <c:v>0.46910201988759492</c:v>
                </c:pt>
                <c:pt idx="767">
                  <c:v>0.46831133269837927</c:v>
                </c:pt>
                <c:pt idx="768">
                  <c:v>0.46767045823591097</c:v>
                </c:pt>
                <c:pt idx="769">
                  <c:v>0.46649930182667004</c:v>
                </c:pt>
                <c:pt idx="770">
                  <c:v>0.46464016465913682</c:v>
                </c:pt>
                <c:pt idx="771">
                  <c:v>0.46334620316823322</c:v>
                </c:pt>
                <c:pt idx="772">
                  <c:v>0.46210652128571555</c:v>
                </c:pt>
                <c:pt idx="773">
                  <c:v>0.46013431038175312</c:v>
                </c:pt>
                <c:pt idx="774">
                  <c:v>0.45895571474518088</c:v>
                </c:pt>
                <c:pt idx="775">
                  <c:v>0.45750241602460545</c:v>
                </c:pt>
                <c:pt idx="776">
                  <c:v>0.45528820316706387</c:v>
                </c:pt>
                <c:pt idx="777">
                  <c:v>0.45246724216710954</c:v>
                </c:pt>
                <c:pt idx="778">
                  <c:v>0.45000196354729788</c:v>
                </c:pt>
                <c:pt idx="779">
                  <c:v>0.44771998233738397</c:v>
                </c:pt>
                <c:pt idx="780">
                  <c:v>0.44464043244009932</c:v>
                </c:pt>
                <c:pt idx="781">
                  <c:v>0.44217489588828313</c:v>
                </c:pt>
                <c:pt idx="782">
                  <c:v>0.43886265353787512</c:v>
                </c:pt>
                <c:pt idx="783">
                  <c:v>0.43483471107624827</c:v>
                </c:pt>
                <c:pt idx="784">
                  <c:v>0.43123650249271167</c:v>
                </c:pt>
                <c:pt idx="785">
                  <c:v>0.42752670283828453</c:v>
                </c:pt>
                <c:pt idx="786">
                  <c:v>0.42398380328501972</c:v>
                </c:pt>
                <c:pt idx="787">
                  <c:v>0.42065026344997541</c:v>
                </c:pt>
                <c:pt idx="788">
                  <c:v>0.41730619346102077</c:v>
                </c:pt>
                <c:pt idx="789">
                  <c:v>0.41396842187359217</c:v>
                </c:pt>
                <c:pt idx="790">
                  <c:v>0.4104161796470483</c:v>
                </c:pt>
                <c:pt idx="791">
                  <c:v>0.40672321138637407</c:v>
                </c:pt>
                <c:pt idx="792">
                  <c:v>0.40291542240551542</c:v>
                </c:pt>
                <c:pt idx="793">
                  <c:v>0.39912275721629459</c:v>
                </c:pt>
                <c:pt idx="794">
                  <c:v>0.39510141898478779</c:v>
                </c:pt>
                <c:pt idx="795">
                  <c:v>0.39127885869571138</c:v>
                </c:pt>
                <c:pt idx="796">
                  <c:v>0.38746777779999231</c:v>
                </c:pt>
                <c:pt idx="797">
                  <c:v>0.38372160653982845</c:v>
                </c:pt>
                <c:pt idx="798">
                  <c:v>0.3800277741891997</c:v>
                </c:pt>
                <c:pt idx="799">
                  <c:v>0.37581714242696762</c:v>
                </c:pt>
                <c:pt idx="800">
                  <c:v>0.37189903216702597</c:v>
                </c:pt>
                <c:pt idx="801">
                  <c:v>0.3685401158318633</c:v>
                </c:pt>
                <c:pt idx="802">
                  <c:v>0.36539522150442716</c:v>
                </c:pt>
                <c:pt idx="803">
                  <c:v>0.3629195360200746</c:v>
                </c:pt>
                <c:pt idx="804">
                  <c:v>0.36100739151948974</c:v>
                </c:pt>
                <c:pt idx="805">
                  <c:v>0.35940778698949588</c:v>
                </c:pt>
                <c:pt idx="806">
                  <c:v>0.35809536154071492</c:v>
                </c:pt>
                <c:pt idx="807">
                  <c:v>0.35674743212404703</c:v>
                </c:pt>
                <c:pt idx="808">
                  <c:v>0.35547270501653355</c:v>
                </c:pt>
                <c:pt idx="809">
                  <c:v>0.35440178623511676</c:v>
                </c:pt>
                <c:pt idx="810">
                  <c:v>0.3533347335954507</c:v>
                </c:pt>
                <c:pt idx="811">
                  <c:v>0.352382438346034</c:v>
                </c:pt>
                <c:pt idx="812">
                  <c:v>0.35185098878684495</c:v>
                </c:pt>
                <c:pt idx="813">
                  <c:v>0.35147999706012861</c:v>
                </c:pt>
                <c:pt idx="814">
                  <c:v>0.35104163221660112</c:v>
                </c:pt>
                <c:pt idx="815">
                  <c:v>0.35059794286886853</c:v>
                </c:pt>
                <c:pt idx="816">
                  <c:v>0.3500738422430697</c:v>
                </c:pt>
                <c:pt idx="817">
                  <c:v>0.34959860110566732</c:v>
                </c:pt>
                <c:pt idx="818">
                  <c:v>0.34923709183931351</c:v>
                </c:pt>
                <c:pt idx="819">
                  <c:v>0.34896318188735415</c:v>
                </c:pt>
                <c:pt idx="820">
                  <c:v>0.34879159537099658</c:v>
                </c:pt>
                <c:pt idx="821">
                  <c:v>0.34853030049375128</c:v>
                </c:pt>
                <c:pt idx="822">
                  <c:v>0.3482214313532625</c:v>
                </c:pt>
                <c:pt idx="823">
                  <c:v>0.34805900213264285</c:v>
                </c:pt>
                <c:pt idx="824">
                  <c:v>0.3479165794948737</c:v>
                </c:pt>
                <c:pt idx="825">
                  <c:v>0.34770510097344715</c:v>
                </c:pt>
                <c:pt idx="826">
                  <c:v>0.34747241508393062</c:v>
                </c:pt>
                <c:pt idx="827">
                  <c:v>0.34722917580178808</c:v>
                </c:pt>
                <c:pt idx="828">
                  <c:v>0.34691596350499559</c:v>
                </c:pt>
                <c:pt idx="829">
                  <c:v>0.34667728557473138</c:v>
                </c:pt>
                <c:pt idx="830">
                  <c:v>0.34651264938570198</c:v>
                </c:pt>
                <c:pt idx="831">
                  <c:v>0.34635084388511522</c:v>
                </c:pt>
                <c:pt idx="832">
                  <c:v>0.34621316567063332</c:v>
                </c:pt>
                <c:pt idx="833">
                  <c:v>0.34591929933854509</c:v>
                </c:pt>
                <c:pt idx="834">
                  <c:v>0.34559170564725283</c:v>
                </c:pt>
                <c:pt idx="835">
                  <c:v>0.34533022255415008</c:v>
                </c:pt>
                <c:pt idx="836">
                  <c:v>0.34500330420477054</c:v>
                </c:pt>
                <c:pt idx="837">
                  <c:v>0.3448004660507043</c:v>
                </c:pt>
                <c:pt idx="838">
                  <c:v>0.3446971866346541</c:v>
                </c:pt>
                <c:pt idx="839">
                  <c:v>0.34452743721859791</c:v>
                </c:pt>
                <c:pt idx="840">
                  <c:v>0.34432648814150263</c:v>
                </c:pt>
                <c:pt idx="841">
                  <c:v>0.34410915949514936</c:v>
                </c:pt>
                <c:pt idx="842">
                  <c:v>0.34393224847458659</c:v>
                </c:pt>
                <c:pt idx="843">
                  <c:v>0.34380465142783667</c:v>
                </c:pt>
                <c:pt idx="844">
                  <c:v>0.34375765884206411</c:v>
                </c:pt>
                <c:pt idx="845">
                  <c:v>0.34371663647748174</c:v>
                </c:pt>
                <c:pt idx="846">
                  <c:v>0.34371649420687128</c:v>
                </c:pt>
                <c:pt idx="847">
                  <c:v>0.34368859000858809</c:v>
                </c:pt>
                <c:pt idx="848">
                  <c:v>0.34369382421885214</c:v>
                </c:pt>
                <c:pt idx="849">
                  <c:v>0.34379095938943688</c:v>
                </c:pt>
                <c:pt idx="850">
                  <c:v>0.34389144643431618</c:v>
                </c:pt>
                <c:pt idx="851">
                  <c:v>0.34395235049582662</c:v>
                </c:pt>
                <c:pt idx="852">
                  <c:v>0.34410223116477334</c:v>
                </c:pt>
                <c:pt idx="853">
                  <c:v>0.3443260778273855</c:v>
                </c:pt>
                <c:pt idx="854">
                  <c:v>0.34450907810103326</c:v>
                </c:pt>
                <c:pt idx="855">
                  <c:v>0.34477199028645245</c:v>
                </c:pt>
                <c:pt idx="856">
                  <c:v>0.34505756305796759</c:v>
                </c:pt>
                <c:pt idx="857">
                  <c:v>0.34526938182257472</c:v>
                </c:pt>
                <c:pt idx="858">
                  <c:v>0.34557612861196202</c:v>
                </c:pt>
                <c:pt idx="859">
                  <c:v>0.34588746176589102</c:v>
                </c:pt>
                <c:pt idx="860">
                  <c:v>0.34616486710451899</c:v>
                </c:pt>
                <c:pt idx="861">
                  <c:v>0.34637468130815596</c:v>
                </c:pt>
                <c:pt idx="862">
                  <c:v>0.3466762226252329</c:v>
                </c:pt>
                <c:pt idx="863">
                  <c:v>0.34702353073017933</c:v>
                </c:pt>
                <c:pt idx="864">
                  <c:v>0.34737782339964596</c:v>
                </c:pt>
                <c:pt idx="865">
                  <c:v>0.34777637748491202</c:v>
                </c:pt>
                <c:pt idx="866">
                  <c:v>0.34816828689404894</c:v>
                </c:pt>
                <c:pt idx="867">
                  <c:v>0.3485316103767781</c:v>
                </c:pt>
                <c:pt idx="868">
                  <c:v>0.34883374153148561</c:v>
                </c:pt>
                <c:pt idx="869">
                  <c:v>0.34921583586505484</c:v>
                </c:pt>
                <c:pt idx="870">
                  <c:v>0.34964150882193018</c:v>
                </c:pt>
                <c:pt idx="871">
                  <c:v>0.35000308674006236</c:v>
                </c:pt>
                <c:pt idx="872">
                  <c:v>0.35032172075339729</c:v>
                </c:pt>
                <c:pt idx="873">
                  <c:v>0.35058653869089629</c:v>
                </c:pt>
                <c:pt idx="874">
                  <c:v>0.35090310729685281</c:v>
                </c:pt>
                <c:pt idx="875">
                  <c:v>0.35137140928279786</c:v>
                </c:pt>
                <c:pt idx="876">
                  <c:v>0.35178268558922265</c:v>
                </c:pt>
                <c:pt idx="877">
                  <c:v>0.35218611075764611</c:v>
                </c:pt>
                <c:pt idx="878">
                  <c:v>0.35263353923246976</c:v>
                </c:pt>
                <c:pt idx="879">
                  <c:v>0.3530593083373138</c:v>
                </c:pt>
                <c:pt idx="880">
                  <c:v>0.35344754319105831</c:v>
                </c:pt>
                <c:pt idx="881">
                  <c:v>0.35382904023641631</c:v>
                </c:pt>
                <c:pt idx="882">
                  <c:v>0.35417657842238742</c:v>
                </c:pt>
                <c:pt idx="883">
                  <c:v>0.35456771297114237</c:v>
                </c:pt>
                <c:pt idx="884">
                  <c:v>0.35496902323904489</c:v>
                </c:pt>
                <c:pt idx="885">
                  <c:v>0.35536327904888559</c:v>
                </c:pt>
                <c:pt idx="886">
                  <c:v>0.3558030722751504</c:v>
                </c:pt>
                <c:pt idx="887">
                  <c:v>0.35626372694969177</c:v>
                </c:pt>
                <c:pt idx="888">
                  <c:v>0.35661359344209942</c:v>
                </c:pt>
                <c:pt idx="889">
                  <c:v>0.3569528032981214</c:v>
                </c:pt>
                <c:pt idx="890">
                  <c:v>0.35732063012463705</c:v>
                </c:pt>
                <c:pt idx="891">
                  <c:v>0.35762911751156762</c:v>
                </c:pt>
                <c:pt idx="892">
                  <c:v>0.35795165456476663</c:v>
                </c:pt>
                <c:pt idx="893">
                  <c:v>0.35830407838026684</c:v>
                </c:pt>
                <c:pt idx="894">
                  <c:v>0.35868229397705625</c:v>
                </c:pt>
                <c:pt idx="895">
                  <c:v>0.35905476233788897</c:v>
                </c:pt>
                <c:pt idx="896">
                  <c:v>0.35941034910224734</c:v>
                </c:pt>
                <c:pt idx="897">
                  <c:v>0.35977066716267952</c:v>
                </c:pt>
                <c:pt idx="898">
                  <c:v>0.36011757204929989</c:v>
                </c:pt>
                <c:pt idx="899">
                  <c:v>0.36044452250713394</c:v>
                </c:pt>
                <c:pt idx="900">
                  <c:v>0.36075669775406521</c:v>
                </c:pt>
                <c:pt idx="901">
                  <c:v>0.36104707366653849</c:v>
                </c:pt>
                <c:pt idx="902">
                  <c:v>0.36134303733706474</c:v>
                </c:pt>
                <c:pt idx="903">
                  <c:v>0.36165962616602582</c:v>
                </c:pt>
                <c:pt idx="904">
                  <c:v>0.36193987886820522</c:v>
                </c:pt>
                <c:pt idx="905">
                  <c:v>0.36220787767143475</c:v>
                </c:pt>
                <c:pt idx="906">
                  <c:v>0.36246069556190852</c:v>
                </c:pt>
                <c:pt idx="907">
                  <c:v>0.36272669743214336</c:v>
                </c:pt>
                <c:pt idx="908">
                  <c:v>0.36294359944406007</c:v>
                </c:pt>
                <c:pt idx="909">
                  <c:v>0.36312477574461982</c:v>
                </c:pt>
                <c:pt idx="910">
                  <c:v>0.36328049962009701</c:v>
                </c:pt>
                <c:pt idx="911">
                  <c:v>0.36340030921357019</c:v>
                </c:pt>
                <c:pt idx="912">
                  <c:v>0.36349879719671752</c:v>
                </c:pt>
                <c:pt idx="913">
                  <c:v>0.36363258141846883</c:v>
                </c:pt>
                <c:pt idx="914">
                  <c:v>0.36372593116192592</c:v>
                </c:pt>
                <c:pt idx="915">
                  <c:v>0.36379520364460494</c:v>
                </c:pt>
                <c:pt idx="916">
                  <c:v>0.3638255267980553</c:v>
                </c:pt>
                <c:pt idx="917">
                  <c:v>0.36383812502026558</c:v>
                </c:pt>
                <c:pt idx="918">
                  <c:v>0.3638120336191995</c:v>
                </c:pt>
                <c:pt idx="919">
                  <c:v>0.36381999828985762</c:v>
                </c:pt>
                <c:pt idx="920">
                  <c:v>0.36383901571943644</c:v>
                </c:pt>
                <c:pt idx="921">
                  <c:v>0.36378715613058638</c:v>
                </c:pt>
                <c:pt idx="922">
                  <c:v>0.36372784542895498</c:v>
                </c:pt>
                <c:pt idx="923">
                  <c:v>0.3636481910943985</c:v>
                </c:pt>
                <c:pt idx="924">
                  <c:v>0.36351934252750306</c:v>
                </c:pt>
                <c:pt idx="925">
                  <c:v>0.36336088996557969</c:v>
                </c:pt>
                <c:pt idx="926">
                  <c:v>0.36325380773771376</c:v>
                </c:pt>
                <c:pt idx="927">
                  <c:v>0.3630186915397644</c:v>
                </c:pt>
                <c:pt idx="928">
                  <c:v>0.36269022471138407</c:v>
                </c:pt>
                <c:pt idx="929">
                  <c:v>0.36230337176294553</c:v>
                </c:pt>
                <c:pt idx="930">
                  <c:v>0.36188195095885367</c:v>
                </c:pt>
                <c:pt idx="931">
                  <c:v>0.36145644830096335</c:v>
                </c:pt>
                <c:pt idx="932">
                  <c:v>0.36106632437024799</c:v>
                </c:pt>
                <c:pt idx="933">
                  <c:v>0.36067253280253642</c:v>
                </c:pt>
                <c:pt idx="934">
                  <c:v>0.36017389418113799</c:v>
                </c:pt>
                <c:pt idx="935">
                  <c:v>0.3595433662689867</c:v>
                </c:pt>
                <c:pt idx="936">
                  <c:v>0.35890776326968554</c:v>
                </c:pt>
                <c:pt idx="937">
                  <c:v>0.35815527272366349</c:v>
                </c:pt>
                <c:pt idx="938">
                  <c:v>0.3574583516234443</c:v>
                </c:pt>
                <c:pt idx="939">
                  <c:v>0.3567827773236093</c:v>
                </c:pt>
                <c:pt idx="940">
                  <c:v>0.35601779658879551</c:v>
                </c:pt>
                <c:pt idx="941">
                  <c:v>0.35521974113015903</c:v>
                </c:pt>
                <c:pt idx="942">
                  <c:v>0.35435542641651058</c:v>
                </c:pt>
                <c:pt idx="943">
                  <c:v>0.35338803717777845</c:v>
                </c:pt>
                <c:pt idx="944">
                  <c:v>0.35246260393233519</c:v>
                </c:pt>
                <c:pt idx="945">
                  <c:v>0.35150053724646563</c:v>
                </c:pt>
                <c:pt idx="946">
                  <c:v>0.35048402278196245</c:v>
                </c:pt>
                <c:pt idx="947">
                  <c:v>0.34942293663819629</c:v>
                </c:pt>
                <c:pt idx="948">
                  <c:v>0.34834075612681253</c:v>
                </c:pt>
                <c:pt idx="949">
                  <c:v>0.34721121688683826</c:v>
                </c:pt>
                <c:pt idx="950">
                  <c:v>0.34608531601372217</c:v>
                </c:pt>
                <c:pt idx="951">
                  <c:v>0.34471768974548295</c:v>
                </c:pt>
                <c:pt idx="952">
                  <c:v>0.34337096288800234</c:v>
                </c:pt>
                <c:pt idx="953">
                  <c:v>0.3420507510503133</c:v>
                </c:pt>
                <c:pt idx="954">
                  <c:v>0.34058274807674543</c:v>
                </c:pt>
                <c:pt idx="955">
                  <c:v>0.33921572033848085</c:v>
                </c:pt>
                <c:pt idx="956">
                  <c:v>0.33783562552361263</c:v>
                </c:pt>
                <c:pt idx="957">
                  <c:v>0.33636102541571572</c:v>
                </c:pt>
                <c:pt idx="958">
                  <c:v>0.33479533433204606</c:v>
                </c:pt>
                <c:pt idx="959">
                  <c:v>0.33309180165330571</c:v>
                </c:pt>
                <c:pt idx="960">
                  <c:v>0.33127927336664426</c:v>
                </c:pt>
                <c:pt idx="961">
                  <c:v>0.3295148393760125</c:v>
                </c:pt>
                <c:pt idx="962">
                  <c:v>0.32758587997938904</c:v>
                </c:pt>
                <c:pt idx="963">
                  <c:v>0.32570065593435649</c:v>
                </c:pt>
                <c:pt idx="964">
                  <c:v>0.32391314776170821</c:v>
                </c:pt>
                <c:pt idx="965">
                  <c:v>0.32203056512489203</c:v>
                </c:pt>
                <c:pt idx="966">
                  <c:v>0.32015854412955896</c:v>
                </c:pt>
                <c:pt idx="967">
                  <c:v>0.31813823449469747</c:v>
                </c:pt>
                <c:pt idx="968">
                  <c:v>0.31604037371774518</c:v>
                </c:pt>
                <c:pt idx="969">
                  <c:v>0.31394101040703909</c:v>
                </c:pt>
                <c:pt idx="970">
                  <c:v>0.31151544151916388</c:v>
                </c:pt>
                <c:pt idx="971">
                  <c:v>0.30937403999269009</c:v>
                </c:pt>
                <c:pt idx="972">
                  <c:v>0.30751553071396692</c:v>
                </c:pt>
                <c:pt idx="973">
                  <c:v>0.30550387741199564</c:v>
                </c:pt>
                <c:pt idx="974">
                  <c:v>0.30349655635654926</c:v>
                </c:pt>
                <c:pt idx="975">
                  <c:v>0.30155888625553678</c:v>
                </c:pt>
                <c:pt idx="976">
                  <c:v>0.29929934725874952</c:v>
                </c:pt>
                <c:pt idx="977">
                  <c:v>0.29703298361883279</c:v>
                </c:pt>
                <c:pt idx="978">
                  <c:v>0.29480976708942935</c:v>
                </c:pt>
                <c:pt idx="979">
                  <c:v>0.29242476572593051</c:v>
                </c:pt>
                <c:pt idx="980">
                  <c:v>0.2900228688404673</c:v>
                </c:pt>
                <c:pt idx="981">
                  <c:v>0.28754432756631149</c:v>
                </c:pt>
                <c:pt idx="982">
                  <c:v>0.28517056469406399</c:v>
                </c:pt>
                <c:pt idx="983">
                  <c:v>0.2829813962536199</c:v>
                </c:pt>
                <c:pt idx="984">
                  <c:v>0.28046579481590361</c:v>
                </c:pt>
                <c:pt idx="985">
                  <c:v>0.27783519916591193</c:v>
                </c:pt>
                <c:pt idx="986">
                  <c:v>0.27549147437370952</c:v>
                </c:pt>
                <c:pt idx="987">
                  <c:v>0.27292042172380854</c:v>
                </c:pt>
                <c:pt idx="988">
                  <c:v>0.27075702342249097</c:v>
                </c:pt>
                <c:pt idx="989">
                  <c:v>0.26906447777790682</c:v>
                </c:pt>
                <c:pt idx="990">
                  <c:v>0.26736384239934741</c:v>
                </c:pt>
                <c:pt idx="991">
                  <c:v>0.26566393948381856</c:v>
                </c:pt>
                <c:pt idx="992">
                  <c:v>0.26415093438256354</c:v>
                </c:pt>
                <c:pt idx="993">
                  <c:v>0.26282270696191562</c:v>
                </c:pt>
                <c:pt idx="994">
                  <c:v>0.26147362146349179</c:v>
                </c:pt>
                <c:pt idx="995">
                  <c:v>0.25996821258394492</c:v>
                </c:pt>
                <c:pt idx="996">
                  <c:v>0.25861104693086373</c:v>
                </c:pt>
                <c:pt idx="997">
                  <c:v>0.25739076236883801</c:v>
                </c:pt>
                <c:pt idx="998">
                  <c:v>0.25608897697003113</c:v>
                </c:pt>
                <c:pt idx="999">
                  <c:v>0.2548595749373947</c:v>
                </c:pt>
                <c:pt idx="1000">
                  <c:v>0.25391570035190808</c:v>
                </c:pt>
                <c:pt idx="1001">
                  <c:v>0.25289882763865451</c:v>
                </c:pt>
                <c:pt idx="1002">
                  <c:v>0.25159393889563425</c:v>
                </c:pt>
                <c:pt idx="1003">
                  <c:v>0.24996521723057544</c:v>
                </c:pt>
                <c:pt idx="1004">
                  <c:v>0.24914863528240294</c:v>
                </c:pt>
                <c:pt idx="1005">
                  <c:v>0.248503557095925</c:v>
                </c:pt>
                <c:pt idx="1006">
                  <c:v>0.2506153721007563</c:v>
                </c:pt>
                <c:pt idx="1007">
                  <c:v>0.25129949895753745</c:v>
                </c:pt>
                <c:pt idx="1008">
                  <c:v>0.25484223273538409</c:v>
                </c:pt>
                <c:pt idx="1009">
                  <c:v>0.2576817138386624</c:v>
                </c:pt>
                <c:pt idx="1010">
                  <c:v>0.2537243465139043</c:v>
                </c:pt>
                <c:pt idx="1011">
                  <c:v>0.25423073981489452</c:v>
                </c:pt>
                <c:pt idx="1012">
                  <c:v>0.26178218974244027</c:v>
                </c:pt>
                <c:pt idx="1013">
                  <c:v>0.26871253871580675</c:v>
                </c:pt>
                <c:pt idx="1014">
                  <c:v>0.28914885464612217</c:v>
                </c:pt>
                <c:pt idx="1015">
                  <c:v>0.28951130629173438</c:v>
                </c:pt>
                <c:pt idx="1016">
                  <c:v>0.2533050230870556</c:v>
                </c:pt>
                <c:pt idx="1017">
                  <c:v>0.24165251048924846</c:v>
                </c:pt>
                <c:pt idx="1018">
                  <c:v>0.21611124009706101</c:v>
                </c:pt>
                <c:pt idx="1019">
                  <c:v>0.20870817097810296</c:v>
                </c:pt>
                <c:pt idx="1020">
                  <c:v>0.2011267915478952</c:v>
                </c:pt>
                <c:pt idx="1021">
                  <c:v>0.21417104790175692</c:v>
                </c:pt>
                <c:pt idx="1022">
                  <c:v>0.3153672656044364</c:v>
                </c:pt>
                <c:pt idx="1023">
                  <c:v>0.32803250076072538</c:v>
                </c:pt>
                <c:pt idx="1024">
                  <c:v>0.30872772790358533</c:v>
                </c:pt>
                <c:pt idx="1025">
                  <c:v>0.31312497367893927</c:v>
                </c:pt>
                <c:pt idx="1026">
                  <c:v>0.26723497474588287</c:v>
                </c:pt>
                <c:pt idx="1027">
                  <c:v>0.24742220129839898</c:v>
                </c:pt>
                <c:pt idx="1028">
                  <c:v>0.25057901855879683</c:v>
                </c:pt>
                <c:pt idx="1029">
                  <c:v>0.27224423076647025</c:v>
                </c:pt>
                <c:pt idx="1030">
                  <c:v>0.23761554464553705</c:v>
                </c:pt>
                <c:pt idx="1031">
                  <c:v>0.22604316569327021</c:v>
                </c:pt>
                <c:pt idx="1032">
                  <c:v>0.22694125574032245</c:v>
                </c:pt>
                <c:pt idx="1033">
                  <c:v>0.25760443451803267</c:v>
                </c:pt>
                <c:pt idx="1034">
                  <c:v>0.23612711448679743</c:v>
                </c:pt>
                <c:pt idx="1035">
                  <c:v>0.19564718218156313</c:v>
                </c:pt>
                <c:pt idx="1036">
                  <c:v>0.19558964223861472</c:v>
                </c:pt>
                <c:pt idx="1037">
                  <c:v>0.20736802639328836</c:v>
                </c:pt>
                <c:pt idx="1038">
                  <c:v>0.18245138188389581</c:v>
                </c:pt>
                <c:pt idx="1039">
                  <c:v>0.1840651732913795</c:v>
                </c:pt>
                <c:pt idx="1040">
                  <c:v>0.17920739381917797</c:v>
                </c:pt>
                <c:pt idx="1041">
                  <c:v>0.1567797872093728</c:v>
                </c:pt>
                <c:pt idx="1042">
                  <c:v>0.1440837032084043</c:v>
                </c:pt>
                <c:pt idx="1043">
                  <c:v>0.14458413288784433</c:v>
                </c:pt>
                <c:pt idx="1044">
                  <c:v>0.13517269403278728</c:v>
                </c:pt>
                <c:pt idx="1045">
                  <c:v>0.11405340237321243</c:v>
                </c:pt>
                <c:pt idx="1046">
                  <c:v>0.11240687986996603</c:v>
                </c:pt>
                <c:pt idx="1047">
                  <c:v>0.12491179502727132</c:v>
                </c:pt>
                <c:pt idx="1048">
                  <c:v>0.1244616381646622</c:v>
                </c:pt>
                <c:pt idx="1049">
                  <c:v>0.12540143781232124</c:v>
                </c:pt>
                <c:pt idx="1050">
                  <c:v>0.12259295802435927</c:v>
                </c:pt>
                <c:pt idx="1051">
                  <c:v>0.11003998684186843</c:v>
                </c:pt>
                <c:pt idx="1052">
                  <c:v>0.10461457509275836</c:v>
                </c:pt>
                <c:pt idx="1053">
                  <c:v>0.10502835568955302</c:v>
                </c:pt>
                <c:pt idx="1054">
                  <c:v>0.10152653069235387</c:v>
                </c:pt>
                <c:pt idx="1055">
                  <c:v>9.57047724680576E-2</c:v>
                </c:pt>
                <c:pt idx="1056">
                  <c:v>9.2534743388006005E-2</c:v>
                </c:pt>
                <c:pt idx="1057">
                  <c:v>9.0759542087436709E-2</c:v>
                </c:pt>
                <c:pt idx="1058">
                  <c:v>8.7378453752968405E-2</c:v>
                </c:pt>
                <c:pt idx="1059">
                  <c:v>8.4629909878241857E-2</c:v>
                </c:pt>
                <c:pt idx="1060">
                  <c:v>8.0057347670108775E-2</c:v>
                </c:pt>
                <c:pt idx="1061">
                  <c:v>7.5626559932494453E-2</c:v>
                </c:pt>
                <c:pt idx="1062">
                  <c:v>6.9799350408305025E-2</c:v>
                </c:pt>
                <c:pt idx="1063">
                  <c:v>6.8027336050623236E-2</c:v>
                </c:pt>
                <c:pt idx="1064">
                  <c:v>6.7836908967278536E-2</c:v>
                </c:pt>
                <c:pt idx="1065">
                  <c:v>6.6511356216367515E-2</c:v>
                </c:pt>
                <c:pt idx="1066">
                  <c:v>6.5957051790541121E-2</c:v>
                </c:pt>
                <c:pt idx="1067">
                  <c:v>6.4405725149082993E-2</c:v>
                </c:pt>
                <c:pt idx="1068">
                  <c:v>6.1922341973210372E-2</c:v>
                </c:pt>
                <c:pt idx="1069">
                  <c:v>6.0943201838416006E-2</c:v>
                </c:pt>
                <c:pt idx="1070">
                  <c:v>6.0348849521861189E-2</c:v>
                </c:pt>
                <c:pt idx="1071">
                  <c:v>5.9653365341503006E-2</c:v>
                </c:pt>
                <c:pt idx="1072">
                  <c:v>5.9527759817207142E-2</c:v>
                </c:pt>
                <c:pt idx="1073">
                  <c:v>5.8955929286423181E-2</c:v>
                </c:pt>
                <c:pt idx="1074">
                  <c:v>5.8115894107946327E-2</c:v>
                </c:pt>
                <c:pt idx="1075">
                  <c:v>5.7434079603159001E-2</c:v>
                </c:pt>
                <c:pt idx="1076">
                  <c:v>5.6722202737416551E-2</c:v>
                </c:pt>
                <c:pt idx="1077">
                  <c:v>5.6167803993005125E-2</c:v>
                </c:pt>
                <c:pt idx="1078">
                  <c:v>5.5574596260807331E-2</c:v>
                </c:pt>
                <c:pt idx="1079">
                  <c:v>5.5140886123159101E-2</c:v>
                </c:pt>
                <c:pt idx="1080">
                  <c:v>5.476435833787989E-2</c:v>
                </c:pt>
                <c:pt idx="1081">
                  <c:v>5.45467385312631E-2</c:v>
                </c:pt>
                <c:pt idx="1082">
                  <c:v>5.4629088224222272E-2</c:v>
                </c:pt>
                <c:pt idx="1083">
                  <c:v>5.4333258331531568E-2</c:v>
                </c:pt>
                <c:pt idx="1084">
                  <c:v>5.3819901420779172E-2</c:v>
                </c:pt>
                <c:pt idx="1085">
                  <c:v>5.3529841027089527E-2</c:v>
                </c:pt>
                <c:pt idx="1086">
                  <c:v>5.2951991070239318E-2</c:v>
                </c:pt>
                <c:pt idx="1087">
                  <c:v>5.2692962965617575E-2</c:v>
                </c:pt>
                <c:pt idx="1088">
                  <c:v>5.3011014636251186E-2</c:v>
                </c:pt>
                <c:pt idx="1089">
                  <c:v>5.2975733254459645E-2</c:v>
                </c:pt>
                <c:pt idx="1090">
                  <c:v>5.2768788278280271E-2</c:v>
                </c:pt>
                <c:pt idx="1091">
                  <c:v>5.2735758390987202E-2</c:v>
                </c:pt>
                <c:pt idx="1092">
                  <c:v>5.2414840686001947E-2</c:v>
                </c:pt>
                <c:pt idx="1093">
                  <c:v>5.1993546120467637E-2</c:v>
                </c:pt>
                <c:pt idx="1094">
                  <c:v>5.1967423564443983E-2</c:v>
                </c:pt>
                <c:pt idx="1095">
                  <c:v>5.1955561974041518E-2</c:v>
                </c:pt>
                <c:pt idx="1096">
                  <c:v>5.1841944644582416E-2</c:v>
                </c:pt>
                <c:pt idx="1097">
                  <c:v>5.1830550977250651E-2</c:v>
                </c:pt>
                <c:pt idx="1098">
                  <c:v>5.1743205991529283E-2</c:v>
                </c:pt>
                <c:pt idx="1099">
                  <c:v>5.1531919178419879E-2</c:v>
                </c:pt>
                <c:pt idx="1100">
                  <c:v>5.1414516732274068E-2</c:v>
                </c:pt>
                <c:pt idx="1101">
                  <c:v>5.1344957679421419E-2</c:v>
                </c:pt>
                <c:pt idx="1102">
                  <c:v>5.1323210820555673E-2</c:v>
                </c:pt>
                <c:pt idx="1103">
                  <c:v>5.1276398334829568E-2</c:v>
                </c:pt>
                <c:pt idx="1104">
                  <c:v>5.129732661658809E-2</c:v>
                </c:pt>
                <c:pt idx="1105">
                  <c:v>5.1410601241514087E-2</c:v>
                </c:pt>
                <c:pt idx="1106">
                  <c:v>5.1464770898400305E-2</c:v>
                </c:pt>
                <c:pt idx="1107">
                  <c:v>5.1520077112529962E-2</c:v>
                </c:pt>
                <c:pt idx="1108">
                  <c:v>5.1538453825439028E-2</c:v>
                </c:pt>
                <c:pt idx="1109">
                  <c:v>5.1537104738166646E-2</c:v>
                </c:pt>
                <c:pt idx="1110">
                  <c:v>5.1545430296322428E-2</c:v>
                </c:pt>
                <c:pt idx="1111">
                  <c:v>5.1491967834798355E-2</c:v>
                </c:pt>
                <c:pt idx="1112">
                  <c:v>5.1535290532878468E-2</c:v>
                </c:pt>
                <c:pt idx="1113">
                  <c:v>5.1626461336300479E-2</c:v>
                </c:pt>
                <c:pt idx="1114">
                  <c:v>5.1755296975551618E-2</c:v>
                </c:pt>
                <c:pt idx="1115">
                  <c:v>5.2006331250248922E-2</c:v>
                </c:pt>
                <c:pt idx="1116">
                  <c:v>5.2184809065823047E-2</c:v>
                </c:pt>
                <c:pt idx="1117">
                  <c:v>5.2288274812911241E-2</c:v>
                </c:pt>
                <c:pt idx="1118">
                  <c:v>5.2535526964458679E-2</c:v>
                </c:pt>
                <c:pt idx="1119">
                  <c:v>5.2854026379507216E-2</c:v>
                </c:pt>
                <c:pt idx="1120">
                  <c:v>5.3171162848316487E-2</c:v>
                </c:pt>
                <c:pt idx="1121">
                  <c:v>5.3566840011626482E-2</c:v>
                </c:pt>
                <c:pt idx="1122">
                  <c:v>5.3994721755208003E-2</c:v>
                </c:pt>
                <c:pt idx="1123">
                  <c:v>5.4357811187704407E-2</c:v>
                </c:pt>
                <c:pt idx="1124">
                  <c:v>5.4765665948036168E-2</c:v>
                </c:pt>
                <c:pt idx="1125">
                  <c:v>5.5261375249496529E-2</c:v>
                </c:pt>
                <c:pt idx="1126">
                  <c:v>5.5685192457444618E-2</c:v>
                </c:pt>
                <c:pt idx="1127">
                  <c:v>5.5965272576681206E-2</c:v>
                </c:pt>
                <c:pt idx="1128">
                  <c:v>5.6368426685886722E-2</c:v>
                </c:pt>
                <c:pt idx="1129">
                  <c:v>5.6808745754616599E-2</c:v>
                </c:pt>
                <c:pt idx="1130">
                  <c:v>5.7247241205047997E-2</c:v>
                </c:pt>
                <c:pt idx="1131">
                  <c:v>5.7701303291001489E-2</c:v>
                </c:pt>
                <c:pt idx="1132">
                  <c:v>5.8227861255762126E-2</c:v>
                </c:pt>
                <c:pt idx="1133">
                  <c:v>5.867391842461768E-2</c:v>
                </c:pt>
                <c:pt idx="1134">
                  <c:v>5.9112241203408869E-2</c:v>
                </c:pt>
                <c:pt idx="1135">
                  <c:v>5.9711529673742395E-2</c:v>
                </c:pt>
                <c:pt idx="1136">
                  <c:v>6.029577704057807E-2</c:v>
                </c:pt>
                <c:pt idx="1137">
                  <c:v>6.082430783481825E-2</c:v>
                </c:pt>
                <c:pt idx="1138">
                  <c:v>6.1355681846006996E-2</c:v>
                </c:pt>
                <c:pt idx="1139">
                  <c:v>6.1910573770070358E-2</c:v>
                </c:pt>
                <c:pt idx="1140">
                  <c:v>6.2413725381096206E-2</c:v>
                </c:pt>
                <c:pt idx="1141">
                  <c:v>6.292541205350842E-2</c:v>
                </c:pt>
                <c:pt idx="1142">
                  <c:v>6.344798921296993E-2</c:v>
                </c:pt>
                <c:pt idx="1143">
                  <c:v>6.3987329491369788E-2</c:v>
                </c:pt>
                <c:pt idx="1144">
                  <c:v>6.4504852562787984E-2</c:v>
                </c:pt>
                <c:pt idx="1145">
                  <c:v>6.5014155382024388E-2</c:v>
                </c:pt>
                <c:pt idx="1146">
                  <c:v>6.5566809315766611E-2</c:v>
                </c:pt>
                <c:pt idx="1147">
                  <c:v>6.6105281379783443E-2</c:v>
                </c:pt>
                <c:pt idx="1148">
                  <c:v>6.659949803724885E-2</c:v>
                </c:pt>
                <c:pt idx="1149">
                  <c:v>6.7161230259530594E-2</c:v>
                </c:pt>
                <c:pt idx="1150">
                  <c:v>6.7784083718877466E-2</c:v>
                </c:pt>
                <c:pt idx="1151">
                  <c:v>6.8396378840718947E-2</c:v>
                </c:pt>
                <c:pt idx="1152">
                  <c:v>6.9039148389406141E-2</c:v>
                </c:pt>
                <c:pt idx="1153">
                  <c:v>6.967440526932478E-2</c:v>
                </c:pt>
                <c:pt idx="1154">
                  <c:v>7.0324901291834455E-2</c:v>
                </c:pt>
                <c:pt idx="1155">
                  <c:v>7.0985425485386736E-2</c:v>
                </c:pt>
                <c:pt idx="1156">
                  <c:v>7.1647223750395436E-2</c:v>
                </c:pt>
                <c:pt idx="1157">
                  <c:v>7.2329245818157986E-2</c:v>
                </c:pt>
                <c:pt idx="1158">
                  <c:v>7.3021311157693461E-2</c:v>
                </c:pt>
                <c:pt idx="1159">
                  <c:v>7.3725180700421333E-2</c:v>
                </c:pt>
                <c:pt idx="1160">
                  <c:v>7.4463032274728724E-2</c:v>
                </c:pt>
                <c:pt idx="1161">
                  <c:v>7.5161197533210114E-2</c:v>
                </c:pt>
                <c:pt idx="1162">
                  <c:v>7.584681949533878E-2</c:v>
                </c:pt>
                <c:pt idx="1163">
                  <c:v>7.6550770728361042E-2</c:v>
                </c:pt>
                <c:pt idx="1164">
                  <c:v>7.7237079651760202E-2</c:v>
                </c:pt>
                <c:pt idx="1165">
                  <c:v>7.7947649749971565E-2</c:v>
                </c:pt>
                <c:pt idx="1166">
                  <c:v>7.8672961908436964E-2</c:v>
                </c:pt>
                <c:pt idx="1167">
                  <c:v>7.9427503182419715E-2</c:v>
                </c:pt>
                <c:pt idx="1168">
                  <c:v>8.02494680420274E-2</c:v>
                </c:pt>
                <c:pt idx="1169">
                  <c:v>8.0999500960821189E-2</c:v>
                </c:pt>
                <c:pt idx="1170">
                  <c:v>8.1731935696942468E-2</c:v>
                </c:pt>
                <c:pt idx="1171">
                  <c:v>8.2485255829635104E-2</c:v>
                </c:pt>
                <c:pt idx="1172">
                  <c:v>8.3191623046462021E-2</c:v>
                </c:pt>
                <c:pt idx="1173">
                  <c:v>8.3929896066408771E-2</c:v>
                </c:pt>
                <c:pt idx="1174">
                  <c:v>8.4706003711159744E-2</c:v>
                </c:pt>
                <c:pt idx="1175">
                  <c:v>8.5490431769617972E-2</c:v>
                </c:pt>
                <c:pt idx="1176">
                  <c:v>8.630317469526616E-2</c:v>
                </c:pt>
                <c:pt idx="1177">
                  <c:v>8.7088109659297128E-2</c:v>
                </c:pt>
                <c:pt idx="1178">
                  <c:v>8.7894156242587743E-2</c:v>
                </c:pt>
                <c:pt idx="1179">
                  <c:v>8.8683628255412691E-2</c:v>
                </c:pt>
                <c:pt idx="1180">
                  <c:v>8.9424132724248234E-2</c:v>
                </c:pt>
                <c:pt idx="1181">
                  <c:v>9.0193782201302891E-2</c:v>
                </c:pt>
                <c:pt idx="1182">
                  <c:v>9.0962310277280342E-2</c:v>
                </c:pt>
                <c:pt idx="1183">
                  <c:v>9.1761449684521976E-2</c:v>
                </c:pt>
                <c:pt idx="1184">
                  <c:v>9.2594762155342666E-2</c:v>
                </c:pt>
                <c:pt idx="1185">
                  <c:v>9.3440338769661541E-2</c:v>
                </c:pt>
                <c:pt idx="1186">
                  <c:v>9.4248030600803223E-2</c:v>
                </c:pt>
                <c:pt idx="1187">
                  <c:v>9.5102595387115352E-2</c:v>
                </c:pt>
                <c:pt idx="1188">
                  <c:v>9.589647488402471E-2</c:v>
                </c:pt>
                <c:pt idx="1189">
                  <c:v>9.6677539204912524E-2</c:v>
                </c:pt>
                <c:pt idx="1190">
                  <c:v>9.750402780870597E-2</c:v>
                </c:pt>
                <c:pt idx="1191">
                  <c:v>9.828092641241494E-2</c:v>
                </c:pt>
                <c:pt idx="1192">
                  <c:v>9.9131100367577329E-2</c:v>
                </c:pt>
                <c:pt idx="1193">
                  <c:v>9.9991603488368649E-2</c:v>
                </c:pt>
                <c:pt idx="1194">
                  <c:v>0.10077371461583036</c:v>
                </c:pt>
                <c:pt idx="1195">
                  <c:v>0.10161700844764712</c:v>
                </c:pt>
                <c:pt idx="1196">
                  <c:v>0.10240117966064385</c:v>
                </c:pt>
                <c:pt idx="1197">
                  <c:v>0.10316315368704852</c:v>
                </c:pt>
                <c:pt idx="1198">
                  <c:v>0.10402151782597813</c:v>
                </c:pt>
                <c:pt idx="1199">
                  <c:v>0.10481578577309847</c:v>
                </c:pt>
                <c:pt idx="1200">
                  <c:v>0.10563639032521416</c:v>
                </c:pt>
                <c:pt idx="1201">
                  <c:v>0.10647035305876106</c:v>
                </c:pt>
                <c:pt idx="1202">
                  <c:v>0.10729303836290326</c:v>
                </c:pt>
                <c:pt idx="1203">
                  <c:v>0.10812868674596153</c:v>
                </c:pt>
                <c:pt idx="1204">
                  <c:v>0.10892929043620825</c:v>
                </c:pt>
                <c:pt idx="1205">
                  <c:v>0.10969855303743054</c:v>
                </c:pt>
                <c:pt idx="1206">
                  <c:v>0.11050069447429405</c:v>
                </c:pt>
                <c:pt idx="1207">
                  <c:v>0.11128389170127255</c:v>
                </c:pt>
                <c:pt idx="1208">
                  <c:v>0.11209823315342266</c:v>
                </c:pt>
                <c:pt idx="1209">
                  <c:v>0.11297321740892671</c:v>
                </c:pt>
                <c:pt idx="1210">
                  <c:v>0.11378177131215729</c:v>
                </c:pt>
                <c:pt idx="1211">
                  <c:v>0.11457865179649424</c:v>
                </c:pt>
                <c:pt idx="1212">
                  <c:v>0.11535519898115169</c:v>
                </c:pt>
                <c:pt idx="1213">
                  <c:v>0.11610187306290581</c:v>
                </c:pt>
                <c:pt idx="1214">
                  <c:v>0.1168391128026304</c:v>
                </c:pt>
                <c:pt idx="1215">
                  <c:v>0.11753184676525139</c:v>
                </c:pt>
                <c:pt idx="1216">
                  <c:v>0.11829758794712171</c:v>
                </c:pt>
                <c:pt idx="1217">
                  <c:v>0.11911535320714825</c:v>
                </c:pt>
                <c:pt idx="1218">
                  <c:v>0.11987406826977219</c:v>
                </c:pt>
                <c:pt idx="1219">
                  <c:v>0.12066648532414723</c:v>
                </c:pt>
                <c:pt idx="1220">
                  <c:v>0.12143289147033579</c:v>
                </c:pt>
                <c:pt idx="1221">
                  <c:v>0.12212153120587267</c:v>
                </c:pt>
                <c:pt idx="1222">
                  <c:v>0.12286505874778543</c:v>
                </c:pt>
                <c:pt idx="1223">
                  <c:v>0.12362913170918111</c:v>
                </c:pt>
                <c:pt idx="1224">
                  <c:v>0.12442298770128261</c:v>
                </c:pt>
                <c:pt idx="1225">
                  <c:v>0.12524569588935092</c:v>
                </c:pt>
                <c:pt idx="1226">
                  <c:v>0.12603253237016143</c:v>
                </c:pt>
                <c:pt idx="1227">
                  <c:v>0.12685255218474639</c:v>
                </c:pt>
                <c:pt idx="1228">
                  <c:v>0.12761829815627562</c:v>
                </c:pt>
                <c:pt idx="1229">
                  <c:v>0.12828769845267138</c:v>
                </c:pt>
                <c:pt idx="1230">
                  <c:v>0.12902625960608324</c:v>
                </c:pt>
                <c:pt idx="1231">
                  <c:v>0.12977355412606681</c:v>
                </c:pt>
                <c:pt idx="1232">
                  <c:v>0.13048922634195712</c:v>
                </c:pt>
                <c:pt idx="1233">
                  <c:v>0.13122407905757427</c:v>
                </c:pt>
                <c:pt idx="1234">
                  <c:v>0.13192009442441521</c:v>
                </c:pt>
                <c:pt idx="1235">
                  <c:v>0.13256775539013602</c:v>
                </c:pt>
                <c:pt idx="1236">
                  <c:v>0.13324266286300757</c:v>
                </c:pt>
                <c:pt idx="1237">
                  <c:v>0.13392834564937012</c:v>
                </c:pt>
                <c:pt idx="1238">
                  <c:v>0.13457764166274241</c:v>
                </c:pt>
                <c:pt idx="1239">
                  <c:v>0.13517797591962988</c:v>
                </c:pt>
                <c:pt idx="1240">
                  <c:v>0.13585331783230814</c:v>
                </c:pt>
                <c:pt idx="1241">
                  <c:v>0.13658873523984635</c:v>
                </c:pt>
                <c:pt idx="1242">
                  <c:v>0.13724644016474488</c:v>
                </c:pt>
                <c:pt idx="1243">
                  <c:v>0.13793296052054285</c:v>
                </c:pt>
                <c:pt idx="1244">
                  <c:v>0.13858222300630244</c:v>
                </c:pt>
                <c:pt idx="1245">
                  <c:v>0.13914133475295135</c:v>
                </c:pt>
                <c:pt idx="1246">
                  <c:v>0.13972967326463687</c:v>
                </c:pt>
                <c:pt idx="1247">
                  <c:v>0.14032802690884896</c:v>
                </c:pt>
                <c:pt idx="1248">
                  <c:v>0.14093932513857171</c:v>
                </c:pt>
                <c:pt idx="1249">
                  <c:v>0.14155169722757166</c:v>
                </c:pt>
                <c:pt idx="1250">
                  <c:v>0.14215259466852462</c:v>
                </c:pt>
                <c:pt idx="1251">
                  <c:v>0.14278088000026487</c:v>
                </c:pt>
                <c:pt idx="1252">
                  <c:v>0.14340988874790214</c:v>
                </c:pt>
                <c:pt idx="1253">
                  <c:v>0.1440130817659554</c:v>
                </c:pt>
                <c:pt idx="1254">
                  <c:v>0.14463417786395263</c:v>
                </c:pt>
                <c:pt idx="1255">
                  <c:v>0.14529819076969511</c:v>
                </c:pt>
                <c:pt idx="1256">
                  <c:v>0.14589405982267289</c:v>
                </c:pt>
                <c:pt idx="1257">
                  <c:v>0.14642907559339488</c:v>
                </c:pt>
                <c:pt idx="1258">
                  <c:v>0.14701832582553229</c:v>
                </c:pt>
                <c:pt idx="1259">
                  <c:v>0.14762731947536981</c:v>
                </c:pt>
                <c:pt idx="1260">
                  <c:v>0.14817567772808529</c:v>
                </c:pt>
                <c:pt idx="1261">
                  <c:v>0.14869575894304687</c:v>
                </c:pt>
                <c:pt idx="1262">
                  <c:v>0.14924914234628281</c:v>
                </c:pt>
                <c:pt idx="1263">
                  <c:v>0.14976182451382991</c:v>
                </c:pt>
                <c:pt idx="1264">
                  <c:v>0.1502916400010387</c:v>
                </c:pt>
                <c:pt idx="1265">
                  <c:v>0.15088654957002121</c:v>
                </c:pt>
                <c:pt idx="1266">
                  <c:v>0.15141655912711505</c:v>
                </c:pt>
                <c:pt idx="1267">
                  <c:v>0.15188868946972345</c:v>
                </c:pt>
                <c:pt idx="1268">
                  <c:v>0.15238296209524074</c:v>
                </c:pt>
                <c:pt idx="1269">
                  <c:v>0.15288047434850818</c:v>
                </c:pt>
                <c:pt idx="1270">
                  <c:v>0.15337604093587112</c:v>
                </c:pt>
                <c:pt idx="1271">
                  <c:v>0.15386175625913201</c:v>
                </c:pt>
                <c:pt idx="1272">
                  <c:v>0.15432421268806573</c:v>
                </c:pt>
                <c:pt idx="1273">
                  <c:v>0.15479767291496199</c:v>
                </c:pt>
                <c:pt idx="1274">
                  <c:v>0.1552420866099142</c:v>
                </c:pt>
                <c:pt idx="1275">
                  <c:v>0.15564196064536059</c:v>
                </c:pt>
                <c:pt idx="1276">
                  <c:v>0.15608049654180098</c:v>
                </c:pt>
                <c:pt idx="1277">
                  <c:v>0.15653386228673516</c:v>
                </c:pt>
                <c:pt idx="1278">
                  <c:v>0.15695367132623991</c:v>
                </c:pt>
                <c:pt idx="1279">
                  <c:v>0.15736901839928968</c:v>
                </c:pt>
                <c:pt idx="1280">
                  <c:v>0.1577948969123619</c:v>
                </c:pt>
                <c:pt idx="1281">
                  <c:v>0.15821935258628356</c:v>
                </c:pt>
                <c:pt idx="1282">
                  <c:v>0.1586331439514955</c:v>
                </c:pt>
                <c:pt idx="1283">
                  <c:v>0.1590542969781728</c:v>
                </c:pt>
                <c:pt idx="1284">
                  <c:v>0.15946387091562864</c:v>
                </c:pt>
                <c:pt idx="1285">
                  <c:v>0.15987090877301638</c:v>
                </c:pt>
                <c:pt idx="1286">
                  <c:v>0.16024123784154654</c:v>
                </c:pt>
                <c:pt idx="1287">
                  <c:v>0.16056891721451566</c:v>
                </c:pt>
                <c:pt idx="1288">
                  <c:v>0.16096000351189149</c:v>
                </c:pt>
                <c:pt idx="1289">
                  <c:v>0.16137513500593959</c:v>
                </c:pt>
                <c:pt idx="1290">
                  <c:v>0.16173621697262638</c:v>
                </c:pt>
                <c:pt idx="1291">
                  <c:v>0.162105136684009</c:v>
                </c:pt>
                <c:pt idx="1292">
                  <c:v>0.16249806935056335</c:v>
                </c:pt>
                <c:pt idx="1293">
                  <c:v>0.16287006415604127</c:v>
                </c:pt>
                <c:pt idx="1294">
                  <c:v>0.16320344912154333</c:v>
                </c:pt>
                <c:pt idx="1295">
                  <c:v>0.16352638393817914</c:v>
                </c:pt>
                <c:pt idx="1296">
                  <c:v>0.16387797506260021</c:v>
                </c:pt>
                <c:pt idx="1297">
                  <c:v>0.16419302814063574</c:v>
                </c:pt>
                <c:pt idx="1298">
                  <c:v>0.16453360797216496</c:v>
                </c:pt>
                <c:pt idx="1299">
                  <c:v>0.16497413814067838</c:v>
                </c:pt>
                <c:pt idx="1300">
                  <c:v>0.16529974106344442</c:v>
                </c:pt>
                <c:pt idx="1301">
                  <c:v>0.16553591391337769</c:v>
                </c:pt>
                <c:pt idx="1302">
                  <c:v>0.16579879310336851</c:v>
                </c:pt>
                <c:pt idx="1303">
                  <c:v>0.16603836293021837</c:v>
                </c:pt>
                <c:pt idx="1304">
                  <c:v>0.1662675409267346</c:v>
                </c:pt>
                <c:pt idx="1305">
                  <c:v>0.16647363037225749</c:v>
                </c:pt>
                <c:pt idx="1306">
                  <c:v>0.16670139266976289</c:v>
                </c:pt>
                <c:pt idx="1307">
                  <c:v>0.16694711028997386</c:v>
                </c:pt>
                <c:pt idx="1308">
                  <c:v>0.16715123517704861</c:v>
                </c:pt>
                <c:pt idx="1309">
                  <c:v>0.16737676815440258</c:v>
                </c:pt>
                <c:pt idx="1310">
                  <c:v>0.16754772336710066</c:v>
                </c:pt>
                <c:pt idx="1311">
                  <c:v>0.16762450173319804</c:v>
                </c:pt>
                <c:pt idx="1312">
                  <c:v>0.16774835295620422</c:v>
                </c:pt>
                <c:pt idx="1313">
                  <c:v>0.16788262572316895</c:v>
                </c:pt>
                <c:pt idx="1314">
                  <c:v>0.16801383528148842</c:v>
                </c:pt>
                <c:pt idx="1315">
                  <c:v>0.16815735470680965</c:v>
                </c:pt>
                <c:pt idx="1316">
                  <c:v>0.16827693528362683</c:v>
                </c:pt>
                <c:pt idx="1317">
                  <c:v>0.16841775170039566</c:v>
                </c:pt>
                <c:pt idx="1318">
                  <c:v>0.16849413975363689</c:v>
                </c:pt>
                <c:pt idx="1319">
                  <c:v>0.16851957576970258</c:v>
                </c:pt>
                <c:pt idx="1320">
                  <c:v>0.16857323094847657</c:v>
                </c:pt>
                <c:pt idx="1321">
                  <c:v>0.16857041955171598</c:v>
                </c:pt>
                <c:pt idx="1322">
                  <c:v>0.16858096034931283</c:v>
                </c:pt>
                <c:pt idx="1323">
                  <c:v>0.16861806388589598</c:v>
                </c:pt>
                <c:pt idx="1324">
                  <c:v>0.16865196504763194</c:v>
                </c:pt>
                <c:pt idx="1325">
                  <c:v>0.16872165019490887</c:v>
                </c:pt>
                <c:pt idx="1326">
                  <c:v>0.16870855850478014</c:v>
                </c:pt>
                <c:pt idx="1327">
                  <c:v>0.16864832801123461</c:v>
                </c:pt>
                <c:pt idx="1328">
                  <c:v>0.16859024878413903</c:v>
                </c:pt>
                <c:pt idx="1329">
                  <c:v>0.16846323957932846</c:v>
                </c:pt>
                <c:pt idx="1330">
                  <c:v>0.16836302226320621</c:v>
                </c:pt>
                <c:pt idx="1331">
                  <c:v>0.16831002246943261</c:v>
                </c:pt>
                <c:pt idx="1332">
                  <c:v>0.16825698936978975</c:v>
                </c:pt>
                <c:pt idx="1333">
                  <c:v>0.16818577264036452</c:v>
                </c:pt>
                <c:pt idx="1334">
                  <c:v>0.16810611560053768</c:v>
                </c:pt>
                <c:pt idx="1335">
                  <c:v>0.1679865706800705</c:v>
                </c:pt>
                <c:pt idx="1336">
                  <c:v>0.16780154792858024</c:v>
                </c:pt>
                <c:pt idx="1337">
                  <c:v>0.16763267923323877</c:v>
                </c:pt>
                <c:pt idx="1338">
                  <c:v>0.16747439892164301</c:v>
                </c:pt>
                <c:pt idx="1339">
                  <c:v>0.16722645557352472</c:v>
                </c:pt>
                <c:pt idx="1340">
                  <c:v>0.16702275248687892</c:v>
                </c:pt>
                <c:pt idx="1341">
                  <c:v>0.16686695463778006</c:v>
                </c:pt>
                <c:pt idx="1342">
                  <c:v>0.16659675662716231</c:v>
                </c:pt>
                <c:pt idx="1343">
                  <c:v>0.16638486677159867</c:v>
                </c:pt>
                <c:pt idx="1344">
                  <c:v>0.16622657515108585</c:v>
                </c:pt>
                <c:pt idx="1345">
                  <c:v>0.16597223738651898</c:v>
                </c:pt>
                <c:pt idx="1346">
                  <c:v>0.16580134395155169</c:v>
                </c:pt>
                <c:pt idx="1347">
                  <c:v>0.16569424376246475</c:v>
                </c:pt>
                <c:pt idx="1348">
                  <c:v>0.16551022657326289</c:v>
                </c:pt>
                <c:pt idx="1349">
                  <c:v>0.16527337634137698</c:v>
                </c:pt>
                <c:pt idx="1350">
                  <c:v>0.16500400521215941</c:v>
                </c:pt>
                <c:pt idx="1351">
                  <c:v>0.16469551046334563</c:v>
                </c:pt>
                <c:pt idx="1352">
                  <c:v>0.16440909772756554</c:v>
                </c:pt>
                <c:pt idx="1353">
                  <c:v>0.16419220627063796</c:v>
                </c:pt>
                <c:pt idx="1354">
                  <c:v>0.16397636232986335</c:v>
                </c:pt>
                <c:pt idx="1355">
                  <c:v>0.16370107211349977</c:v>
                </c:pt>
                <c:pt idx="1356">
                  <c:v>0.16342170966700428</c:v>
                </c:pt>
                <c:pt idx="1357">
                  <c:v>0.16316280407564981</c:v>
                </c:pt>
                <c:pt idx="1358">
                  <c:v>0.1628204815621887</c:v>
                </c:pt>
                <c:pt idx="1359">
                  <c:v>0.16249563673599843</c:v>
                </c:pt>
                <c:pt idx="1360">
                  <c:v>0.16218824383048783</c:v>
                </c:pt>
                <c:pt idx="1361">
                  <c:v>0.161807364074602</c:v>
                </c:pt>
                <c:pt idx="1362">
                  <c:v>0.16153099077443281</c:v>
                </c:pt>
                <c:pt idx="1363">
                  <c:v>0.16132303110013405</c:v>
                </c:pt>
                <c:pt idx="1364">
                  <c:v>0.16100960810269629</c:v>
                </c:pt>
                <c:pt idx="1365">
                  <c:v>0.16057776859296219</c:v>
                </c:pt>
                <c:pt idx="1366">
                  <c:v>0.16015245423962671</c:v>
                </c:pt>
                <c:pt idx="1367">
                  <c:v>0.15977170930377074</c:v>
                </c:pt>
                <c:pt idx="1368">
                  <c:v>0.1593616877992948</c:v>
                </c:pt>
                <c:pt idx="1369">
                  <c:v>0.15900568961210193</c:v>
                </c:pt>
                <c:pt idx="1370">
                  <c:v>0.15865971919681343</c:v>
                </c:pt>
                <c:pt idx="1371">
                  <c:v>0.1582378267443606</c:v>
                </c:pt>
                <c:pt idx="1372">
                  <c:v>0.15785282938962886</c:v>
                </c:pt>
                <c:pt idx="1373">
                  <c:v>0.1574839455119911</c:v>
                </c:pt>
                <c:pt idx="1374">
                  <c:v>0.15702314328934464</c:v>
                </c:pt>
                <c:pt idx="1375">
                  <c:v>0.15653767507700692</c:v>
                </c:pt>
                <c:pt idx="1376">
                  <c:v>0.1561163423494214</c:v>
                </c:pt>
                <c:pt idx="1377">
                  <c:v>0.15577626698428676</c:v>
                </c:pt>
                <c:pt idx="1378">
                  <c:v>0.15541060632538228</c:v>
                </c:pt>
                <c:pt idx="1379">
                  <c:v>0.15490871685601415</c:v>
                </c:pt>
                <c:pt idx="1380">
                  <c:v>0.15438226087107546</c:v>
                </c:pt>
                <c:pt idx="1381">
                  <c:v>0.15385016435313792</c:v>
                </c:pt>
                <c:pt idx="1382">
                  <c:v>0.15329332561010406</c:v>
                </c:pt>
                <c:pt idx="1383">
                  <c:v>0.1528013568992416</c:v>
                </c:pt>
                <c:pt idx="1384">
                  <c:v>0.15228661486790293</c:v>
                </c:pt>
                <c:pt idx="1385">
                  <c:v>0.15168995485596715</c:v>
                </c:pt>
                <c:pt idx="1386">
                  <c:v>0.15115917052718855</c:v>
                </c:pt>
                <c:pt idx="1387">
                  <c:v>0.15074549730689751</c:v>
                </c:pt>
                <c:pt idx="1388">
                  <c:v>0.1502284019121102</c:v>
                </c:pt>
                <c:pt idx="1389">
                  <c:v>0.14964490454821358</c:v>
                </c:pt>
                <c:pt idx="1390">
                  <c:v>0.14906200252118565</c:v>
                </c:pt>
                <c:pt idx="1391">
                  <c:v>0.14845214207612334</c:v>
                </c:pt>
                <c:pt idx="1392">
                  <c:v>0.14787623574513764</c:v>
                </c:pt>
                <c:pt idx="1393">
                  <c:v>0.1473507479365383</c:v>
                </c:pt>
                <c:pt idx="1394">
                  <c:v>0.14674489843171268</c:v>
                </c:pt>
                <c:pt idx="1395">
                  <c:v>0.14610907138280926</c:v>
                </c:pt>
                <c:pt idx="1396">
                  <c:v>0.14546042467866624</c:v>
                </c:pt>
                <c:pt idx="1397">
                  <c:v>0.1447663451323197</c:v>
                </c:pt>
                <c:pt idx="1398">
                  <c:v>0.14418552953395108</c:v>
                </c:pt>
                <c:pt idx="1399">
                  <c:v>0.14349473192400874</c:v>
                </c:pt>
                <c:pt idx="1400">
                  <c:v>0.1427101767400191</c:v>
                </c:pt>
                <c:pt idx="1401">
                  <c:v>0.14212731329635492</c:v>
                </c:pt>
                <c:pt idx="1402">
                  <c:v>0.14152339295971958</c:v>
                </c:pt>
                <c:pt idx="1403">
                  <c:v>0.14086448104076443</c:v>
                </c:pt>
                <c:pt idx="1404">
                  <c:v>0.14023893366434742</c:v>
                </c:pt>
                <c:pt idx="1405">
                  <c:v>0.13943307265816701</c:v>
                </c:pt>
                <c:pt idx="1406">
                  <c:v>0.13870772887908278</c:v>
                </c:pt>
                <c:pt idx="1407">
                  <c:v>0.13811995678891739</c:v>
                </c:pt>
                <c:pt idx="1408">
                  <c:v>0.1374656686648017</c:v>
                </c:pt>
                <c:pt idx="1409">
                  <c:v>0.13685384849529894</c:v>
                </c:pt>
                <c:pt idx="1410">
                  <c:v>0.13622507648099036</c:v>
                </c:pt>
                <c:pt idx="1411">
                  <c:v>0.13559979320104631</c:v>
                </c:pt>
                <c:pt idx="1412">
                  <c:v>0.13504353591373988</c:v>
                </c:pt>
                <c:pt idx="1413">
                  <c:v>0.13450530947496497</c:v>
                </c:pt>
                <c:pt idx="1414">
                  <c:v>0.13389279728844053</c:v>
                </c:pt>
                <c:pt idx="1415">
                  <c:v>0.13313676895839827</c:v>
                </c:pt>
                <c:pt idx="1416">
                  <c:v>0.1324733800831295</c:v>
                </c:pt>
                <c:pt idx="1417">
                  <c:v>0.13198914228095895</c:v>
                </c:pt>
                <c:pt idx="1418">
                  <c:v>0.13150356545866954</c:v>
                </c:pt>
                <c:pt idx="1419">
                  <c:v>0.13105587151256345</c:v>
                </c:pt>
                <c:pt idx="1420">
                  <c:v>0.13048942484671161</c:v>
                </c:pt>
                <c:pt idx="1421">
                  <c:v>0.12974607270388377</c:v>
                </c:pt>
                <c:pt idx="1422">
                  <c:v>0.12922873689482609</c:v>
                </c:pt>
                <c:pt idx="1423">
                  <c:v>0.12881351333288921</c:v>
                </c:pt>
                <c:pt idx="1424">
                  <c:v>0.12834883188562729</c:v>
                </c:pt>
                <c:pt idx="1425">
                  <c:v>0.12808364802705391</c:v>
                </c:pt>
                <c:pt idx="1426">
                  <c:v>0.12763262850542864</c:v>
                </c:pt>
                <c:pt idx="1427">
                  <c:v>0.12721275232200113</c:v>
                </c:pt>
                <c:pt idx="1428">
                  <c:v>0.12685348018116893</c:v>
                </c:pt>
                <c:pt idx="1429">
                  <c:v>0.12649340018452634</c:v>
                </c:pt>
                <c:pt idx="1430">
                  <c:v>0.1261102825491911</c:v>
                </c:pt>
                <c:pt idx="1431">
                  <c:v>0.125837237441114</c:v>
                </c:pt>
                <c:pt idx="1432">
                  <c:v>0.12572213727980852</c:v>
                </c:pt>
                <c:pt idx="1433">
                  <c:v>0.12556020942117488</c:v>
                </c:pt>
                <c:pt idx="1434">
                  <c:v>0.12547934157330365</c:v>
                </c:pt>
                <c:pt idx="1435">
                  <c:v>0.1252484672392408</c:v>
                </c:pt>
                <c:pt idx="1436">
                  <c:v>0.12482853686170918</c:v>
                </c:pt>
                <c:pt idx="1437">
                  <c:v>0.12463815075655781</c:v>
                </c:pt>
                <c:pt idx="1438">
                  <c:v>0.1244762973593814</c:v>
                </c:pt>
                <c:pt idx="1439">
                  <c:v>0.12438035556780443</c:v>
                </c:pt>
                <c:pt idx="1440">
                  <c:v>0.12456455423186219</c:v>
                </c:pt>
                <c:pt idx="1441">
                  <c:v>0.12445950508117676</c:v>
                </c:pt>
                <c:pt idx="1442">
                  <c:v>0.12414900688011021</c:v>
                </c:pt>
                <c:pt idx="1443">
                  <c:v>0.124245886779612</c:v>
                </c:pt>
                <c:pt idx="1444">
                  <c:v>0.12411322005625285</c:v>
                </c:pt>
                <c:pt idx="1445">
                  <c:v>0.12406966671170225</c:v>
                </c:pt>
                <c:pt idx="1446">
                  <c:v>0.12403296643779393</c:v>
                </c:pt>
                <c:pt idx="1447">
                  <c:v>0.12369429062874542</c:v>
                </c:pt>
                <c:pt idx="1448">
                  <c:v>0.1237241876355949</c:v>
                </c:pt>
                <c:pt idx="1449">
                  <c:v>0.12405765322702271</c:v>
                </c:pt>
                <c:pt idx="1450">
                  <c:v>0.12428353615992126</c:v>
                </c:pt>
                <c:pt idx="1451">
                  <c:v>0.12460475667778936</c:v>
                </c:pt>
                <c:pt idx="1452">
                  <c:v>0.12462420238270644</c:v>
                </c:pt>
                <c:pt idx="1453">
                  <c:v>0.12452105703275826</c:v>
                </c:pt>
                <c:pt idx="1454">
                  <c:v>0.12497341282488335</c:v>
                </c:pt>
                <c:pt idx="1455">
                  <c:v>0.12516214561072131</c:v>
                </c:pt>
                <c:pt idx="1456">
                  <c:v>0.12542683688835021</c:v>
                </c:pt>
                <c:pt idx="1457">
                  <c:v>0.12563628157866852</c:v>
                </c:pt>
                <c:pt idx="1458">
                  <c:v>0.12566686740943367</c:v>
                </c:pt>
                <c:pt idx="1459">
                  <c:v>0.12550057785674221</c:v>
                </c:pt>
                <c:pt idx="1460">
                  <c:v>0.12562460886935392</c:v>
                </c:pt>
                <c:pt idx="1461">
                  <c:v>0.12582927485484452</c:v>
                </c:pt>
                <c:pt idx="1462">
                  <c:v>0.12650894227304629</c:v>
                </c:pt>
                <c:pt idx="1463">
                  <c:v>0.12840611387842468</c:v>
                </c:pt>
                <c:pt idx="1464">
                  <c:v>0.12952470817115336</c:v>
                </c:pt>
                <c:pt idx="1465">
                  <c:v>0.13019820395857096</c:v>
                </c:pt>
                <c:pt idx="1466">
                  <c:v>0.13162213823358926</c:v>
                </c:pt>
                <c:pt idx="1467">
                  <c:v>0.1321610248248492</c:v>
                </c:pt>
                <c:pt idx="1468">
                  <c:v>0.13422357452855932</c:v>
                </c:pt>
                <c:pt idx="1469">
                  <c:v>0.14041883125901222</c:v>
                </c:pt>
                <c:pt idx="1470">
                  <c:v>0.14226245071872004</c:v>
                </c:pt>
                <c:pt idx="1471">
                  <c:v>0.13710007709007532</c:v>
                </c:pt>
                <c:pt idx="1472">
                  <c:v>0.13973937537853739</c:v>
                </c:pt>
                <c:pt idx="1473">
                  <c:v>0.1480190180951641</c:v>
                </c:pt>
                <c:pt idx="1474">
                  <c:v>0.15102441301652497</c:v>
                </c:pt>
                <c:pt idx="1475">
                  <c:v>0.16294965157119026</c:v>
                </c:pt>
                <c:pt idx="1476">
                  <c:v>0.15868884510183262</c:v>
                </c:pt>
                <c:pt idx="1477">
                  <c:v>0.13655883026131918</c:v>
                </c:pt>
                <c:pt idx="1478">
                  <c:v>0.14003551309967102</c:v>
                </c:pt>
                <c:pt idx="1479">
                  <c:v>0.15258112781018662</c:v>
                </c:pt>
                <c:pt idx="1480">
                  <c:v>0.18471495730045717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Sheet1!$B$1:$BDZ$1</c:f>
              <c:numCache>
                <c:formatCode>0_ </c:formatCode>
                <c:ptCount val="148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 formatCode="General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</c:numCache>
            </c:numRef>
          </c:xVal>
          <c:yVal>
            <c:numRef>
              <c:f>Sheet1!$B$4:$BDZ$4</c:f>
              <c:numCache>
                <c:formatCode>General</c:formatCode>
                <c:ptCount val="1481"/>
                <c:pt idx="0">
                  <c:v>2.865423509478569E-2</c:v>
                </c:pt>
                <c:pt idx="1">
                  <c:v>2.8461625501513477E-2</c:v>
                </c:pt>
                <c:pt idx="2">
                  <c:v>2.8001103248447186E-2</c:v>
                </c:pt>
                <c:pt idx="3">
                  <c:v>2.8141014013439412E-2</c:v>
                </c:pt>
                <c:pt idx="4">
                  <c:v>2.8672102179378271E-2</c:v>
                </c:pt>
                <c:pt idx="5">
                  <c:v>2.8649067562073464E-2</c:v>
                </c:pt>
                <c:pt idx="6">
                  <c:v>2.9637422174215316E-2</c:v>
                </c:pt>
                <c:pt idx="7">
                  <c:v>3.0208290889859202E-2</c:v>
                </c:pt>
                <c:pt idx="8">
                  <c:v>2.9455465186387298E-2</c:v>
                </c:pt>
                <c:pt idx="9">
                  <c:v>2.9888225872069598E-2</c:v>
                </c:pt>
                <c:pt idx="10">
                  <c:v>2.9813574377447371E-2</c:v>
                </c:pt>
                <c:pt idx="11">
                  <c:v>2.9287820328027011E-2</c:v>
                </c:pt>
                <c:pt idx="12">
                  <c:v>2.8839742701500651E-2</c:v>
                </c:pt>
                <c:pt idx="13">
                  <c:v>2.8850678600370879E-2</c:v>
                </c:pt>
                <c:pt idx="14">
                  <c:v>2.813141468912363E-2</c:v>
                </c:pt>
                <c:pt idx="15">
                  <c:v>2.7473235793411731E-2</c:v>
                </c:pt>
                <c:pt idx="16">
                  <c:v>2.8595765382051466E-2</c:v>
                </c:pt>
                <c:pt idx="17">
                  <c:v>2.9225153721868992E-2</c:v>
                </c:pt>
                <c:pt idx="18">
                  <c:v>2.8774683959782121E-2</c:v>
                </c:pt>
                <c:pt idx="19">
                  <c:v>2.7995272748172286E-2</c:v>
                </c:pt>
                <c:pt idx="20">
                  <c:v>2.9390499442815781E-2</c:v>
                </c:pt>
                <c:pt idx="21">
                  <c:v>2.9252781495451925E-2</c:v>
                </c:pt>
                <c:pt idx="22">
                  <c:v>2.8190058179199701E-2</c:v>
                </c:pt>
                <c:pt idx="23">
                  <c:v>2.7950036935508248E-2</c:v>
                </c:pt>
                <c:pt idx="24">
                  <c:v>2.8870658375322818E-2</c:v>
                </c:pt>
                <c:pt idx="25">
                  <c:v>2.935663545131683E-2</c:v>
                </c:pt>
                <c:pt idx="26">
                  <c:v>2.8896536082029339E-2</c:v>
                </c:pt>
                <c:pt idx="27">
                  <c:v>2.8477047160267829E-2</c:v>
                </c:pt>
                <c:pt idx="28">
                  <c:v>2.8564616285264494E-2</c:v>
                </c:pt>
                <c:pt idx="29">
                  <c:v>2.8677724666893487E-2</c:v>
                </c:pt>
                <c:pt idx="30">
                  <c:v>2.8505955502390858E-2</c:v>
                </c:pt>
                <c:pt idx="31">
                  <c:v>2.8614317767322064E-2</c:v>
                </c:pt>
                <c:pt idx="32">
                  <c:v>2.9166723698377611E-2</c:v>
                </c:pt>
                <c:pt idx="33">
                  <c:v>2.9487465471029282E-2</c:v>
                </c:pt>
                <c:pt idx="34">
                  <c:v>2.9081174150109294E-2</c:v>
                </c:pt>
                <c:pt idx="35">
                  <c:v>2.9858378499746322E-2</c:v>
                </c:pt>
                <c:pt idx="36">
                  <c:v>3.0366188891232011E-2</c:v>
                </c:pt>
                <c:pt idx="37">
                  <c:v>3.013050678372383E-2</c:v>
                </c:pt>
                <c:pt idx="38">
                  <c:v>2.9906525157392026E-2</c:v>
                </c:pt>
                <c:pt idx="39">
                  <c:v>3.0183770917356016E-2</c:v>
                </c:pt>
                <c:pt idx="40">
                  <c:v>3.0603118211030959E-2</c:v>
                </c:pt>
                <c:pt idx="41">
                  <c:v>3.0867202177643775E-2</c:v>
                </c:pt>
                <c:pt idx="42">
                  <c:v>3.1292645178735257E-2</c:v>
                </c:pt>
                <c:pt idx="43">
                  <c:v>3.1673134572803976E-2</c:v>
                </c:pt>
                <c:pt idx="44">
                  <c:v>3.2206170447170737E-2</c:v>
                </c:pt>
                <c:pt idx="45">
                  <c:v>3.2989613808691504E-2</c:v>
                </c:pt>
                <c:pt idx="46">
                  <c:v>3.3107798226177695E-2</c:v>
                </c:pt>
                <c:pt idx="47">
                  <c:v>3.3194925785064694E-2</c:v>
                </c:pt>
                <c:pt idx="48">
                  <c:v>3.3496936187148094E-2</c:v>
                </c:pt>
                <c:pt idx="49">
                  <c:v>3.3790858775377276E-2</c:v>
                </c:pt>
                <c:pt idx="50">
                  <c:v>3.3995858803391454E-2</c:v>
                </c:pt>
                <c:pt idx="51">
                  <c:v>3.4454795807600011E-2</c:v>
                </c:pt>
                <c:pt idx="52">
                  <c:v>3.5168849810957907E-2</c:v>
                </c:pt>
                <c:pt idx="53">
                  <c:v>3.4873706765472884E-2</c:v>
                </c:pt>
                <c:pt idx="54">
                  <c:v>3.5052445277571675E-2</c:v>
                </c:pt>
                <c:pt idx="55">
                  <c:v>3.5691205769777301E-2</c:v>
                </c:pt>
                <c:pt idx="56">
                  <c:v>3.6010860666632658E-2</c:v>
                </c:pt>
                <c:pt idx="57">
                  <c:v>3.633362857997418E-2</c:v>
                </c:pt>
                <c:pt idx="58">
                  <c:v>3.6593322068452831E-2</c:v>
                </c:pt>
                <c:pt idx="59">
                  <c:v>3.6849952436983587E-2</c:v>
                </c:pt>
                <c:pt idx="60">
                  <c:v>3.7439594000577933E-2</c:v>
                </c:pt>
                <c:pt idx="61">
                  <c:v>3.7732896186411381E-2</c:v>
                </c:pt>
                <c:pt idx="62">
                  <c:v>3.7775730237364767E-2</c:v>
                </c:pt>
                <c:pt idx="63">
                  <c:v>3.786683103442192E-2</c:v>
                </c:pt>
                <c:pt idx="64">
                  <c:v>3.8397219732403752E-2</c:v>
                </c:pt>
                <c:pt idx="65">
                  <c:v>3.8632266879081729E-2</c:v>
                </c:pt>
                <c:pt idx="66">
                  <c:v>3.8581507980823507E-2</c:v>
                </c:pt>
                <c:pt idx="67">
                  <c:v>3.8841279439628118E-2</c:v>
                </c:pt>
                <c:pt idx="68">
                  <c:v>3.9388391382992265E-2</c:v>
                </c:pt>
                <c:pt idx="69">
                  <c:v>3.9671862989664082E-2</c:v>
                </c:pt>
                <c:pt idx="70">
                  <c:v>3.9503779776394368E-2</c:v>
                </c:pt>
                <c:pt idx="71">
                  <c:v>3.9680836670100687E-2</c:v>
                </c:pt>
                <c:pt idx="72">
                  <c:v>3.9829653650522226E-2</c:v>
                </c:pt>
                <c:pt idx="73">
                  <c:v>3.9892917670309544E-2</c:v>
                </c:pt>
                <c:pt idx="74">
                  <c:v>3.9948056474328045E-2</c:v>
                </c:pt>
                <c:pt idx="75">
                  <c:v>4.0258445009589187E-2</c:v>
                </c:pt>
                <c:pt idx="76">
                  <c:v>4.0485222950577729E-2</c:v>
                </c:pt>
                <c:pt idx="77">
                  <c:v>4.0499905884265899E-2</c:v>
                </c:pt>
                <c:pt idx="78">
                  <c:v>4.0453342854976662E-2</c:v>
                </c:pt>
                <c:pt idx="79">
                  <c:v>4.065351163595915E-2</c:v>
                </c:pt>
                <c:pt idx="80">
                  <c:v>4.0772061422467233E-2</c:v>
                </c:pt>
                <c:pt idx="81">
                  <c:v>4.0595790907740591E-2</c:v>
                </c:pt>
                <c:pt idx="82">
                  <c:v>4.0604165345430376E-2</c:v>
                </c:pt>
                <c:pt idx="83">
                  <c:v>4.0619842894375327E-2</c:v>
                </c:pt>
                <c:pt idx="84">
                  <c:v>4.0675749406218528E-2</c:v>
                </c:pt>
                <c:pt idx="85">
                  <c:v>4.086472984403372E-2</c:v>
                </c:pt>
                <c:pt idx="86">
                  <c:v>4.0841285996139051E-2</c:v>
                </c:pt>
                <c:pt idx="87">
                  <c:v>4.0883755192160615E-2</c:v>
                </c:pt>
                <c:pt idx="88">
                  <c:v>4.1090402439236638E-2</c:v>
                </c:pt>
                <c:pt idx="89">
                  <c:v>4.1231168106198313E-2</c:v>
                </c:pt>
                <c:pt idx="90">
                  <c:v>4.1306202605366701E-2</c:v>
                </c:pt>
                <c:pt idx="91">
                  <c:v>4.1331179812550543E-2</c:v>
                </c:pt>
                <c:pt idx="92">
                  <c:v>4.1352125674486165E-2</c:v>
                </c:pt>
                <c:pt idx="93">
                  <c:v>4.1529731608927242E-2</c:v>
                </c:pt>
                <c:pt idx="94">
                  <c:v>4.1696302786469464E-2</c:v>
                </c:pt>
                <c:pt idx="95">
                  <c:v>4.1831994988024243E-2</c:v>
                </c:pt>
                <c:pt idx="96">
                  <c:v>4.203291434049606E-2</c:v>
                </c:pt>
                <c:pt idx="97">
                  <c:v>4.2164680033922194E-2</c:v>
                </c:pt>
                <c:pt idx="98">
                  <c:v>4.2286273173987865E-2</c:v>
                </c:pt>
                <c:pt idx="99">
                  <c:v>4.2449343934655187E-2</c:v>
                </c:pt>
                <c:pt idx="100">
                  <c:v>4.2613551795482638E-2</c:v>
                </c:pt>
                <c:pt idx="101">
                  <c:v>4.2809638932347301E-2</c:v>
                </c:pt>
                <c:pt idx="102">
                  <c:v>4.297298002243042E-2</c:v>
                </c:pt>
                <c:pt idx="103">
                  <c:v>4.3029998943209649E-2</c:v>
                </c:pt>
                <c:pt idx="104">
                  <c:v>4.3147656641900532E-2</c:v>
                </c:pt>
                <c:pt idx="105">
                  <c:v>4.3248531445860855E-2</c:v>
                </c:pt>
                <c:pt idx="106">
                  <c:v>4.3270165011286735E-2</c:v>
                </c:pt>
                <c:pt idx="107">
                  <c:v>4.319313146919012E-2</c:v>
                </c:pt>
                <c:pt idx="108">
                  <c:v>4.3316545158624646E-2</c:v>
                </c:pt>
                <c:pt idx="109">
                  <c:v>4.3442846156656743E-2</c:v>
                </c:pt>
                <c:pt idx="110">
                  <c:v>4.3364467114210131E-2</c:v>
                </c:pt>
                <c:pt idx="111">
                  <c:v>4.3347086071968084E-2</c:v>
                </c:pt>
                <c:pt idx="112">
                  <c:v>4.3394262477755553E-2</c:v>
                </c:pt>
                <c:pt idx="113">
                  <c:v>4.3446895413100713E-2</c:v>
                </c:pt>
                <c:pt idx="114">
                  <c:v>4.3415546990931031E-2</c:v>
                </c:pt>
                <c:pt idx="115">
                  <c:v>4.344856032729149E-2</c:v>
                </c:pt>
                <c:pt idx="116">
                  <c:v>4.3510771214962003E-2</c:v>
                </c:pt>
                <c:pt idx="117">
                  <c:v>4.3543432056903836E-2</c:v>
                </c:pt>
                <c:pt idx="118">
                  <c:v>4.3490037627518179E-2</c:v>
                </c:pt>
                <c:pt idx="119">
                  <c:v>4.3479926414787776E-2</c:v>
                </c:pt>
                <c:pt idx="120">
                  <c:v>4.3528544276952741E-2</c:v>
                </c:pt>
                <c:pt idx="121">
                  <c:v>4.3593380585312841E-2</c:v>
                </c:pt>
                <c:pt idx="122">
                  <c:v>4.3605690404772759E-2</c:v>
                </c:pt>
                <c:pt idx="123">
                  <c:v>4.3586501583456991E-2</c:v>
                </c:pt>
                <c:pt idx="124">
                  <c:v>4.3583145029842847E-2</c:v>
                </c:pt>
                <c:pt idx="125">
                  <c:v>4.3663600027561186E-2</c:v>
                </c:pt>
                <c:pt idx="126">
                  <c:v>4.3766241930425165E-2</c:v>
                </c:pt>
                <c:pt idx="127">
                  <c:v>4.384001437574625E-2</c:v>
                </c:pt>
                <c:pt idx="128">
                  <c:v>4.3857845254242411E-2</c:v>
                </c:pt>
                <c:pt idx="129">
                  <c:v>4.3850783720612525E-2</c:v>
                </c:pt>
                <c:pt idx="130">
                  <c:v>4.3898681178688996E-2</c:v>
                </c:pt>
                <c:pt idx="131">
                  <c:v>4.3962204664945603E-2</c:v>
                </c:pt>
                <c:pt idx="132">
                  <c:v>4.392916267365217E-2</c:v>
                </c:pt>
                <c:pt idx="133">
                  <c:v>4.3911673977971077E-2</c:v>
                </c:pt>
                <c:pt idx="134">
                  <c:v>4.4019605711102486E-2</c:v>
                </c:pt>
                <c:pt idx="135">
                  <c:v>4.4235991954803475E-2</c:v>
                </c:pt>
                <c:pt idx="136">
                  <c:v>4.424413189291955E-2</c:v>
                </c:pt>
                <c:pt idx="137">
                  <c:v>4.4267978236079211E-2</c:v>
                </c:pt>
                <c:pt idx="138">
                  <c:v>4.4345409050583838E-2</c:v>
                </c:pt>
                <c:pt idx="139">
                  <c:v>4.4450006708502771E-2</c:v>
                </c:pt>
                <c:pt idx="140">
                  <c:v>4.4631512761116023E-2</c:v>
                </c:pt>
                <c:pt idx="141">
                  <c:v>4.4802766390144827E-2</c:v>
                </c:pt>
                <c:pt idx="142">
                  <c:v>4.4974431127309797E-2</c:v>
                </c:pt>
                <c:pt idx="143">
                  <c:v>4.5269111387431615E-2</c:v>
                </c:pt>
                <c:pt idx="144">
                  <c:v>4.5518774189054957E-2</c:v>
                </c:pt>
                <c:pt idx="145">
                  <c:v>4.5789343386888497E-2</c:v>
                </c:pt>
                <c:pt idx="146">
                  <c:v>4.6161973208189017E-2</c:v>
                </c:pt>
                <c:pt idx="147">
                  <c:v>4.6555111803114411E-2</c:v>
                </c:pt>
                <c:pt idx="148">
                  <c:v>4.6961287334561348E-2</c:v>
                </c:pt>
                <c:pt idx="149">
                  <c:v>4.740856276452541E-2</c:v>
                </c:pt>
                <c:pt idx="150">
                  <c:v>4.7947135314345357E-2</c:v>
                </c:pt>
                <c:pt idx="151">
                  <c:v>4.8557464167475702E-2</c:v>
                </c:pt>
                <c:pt idx="152">
                  <c:v>4.919316789507866E-2</c:v>
                </c:pt>
                <c:pt idx="153">
                  <c:v>4.9863429531455047E-2</c:v>
                </c:pt>
                <c:pt idx="154">
                  <c:v>5.0702100589871409E-2</c:v>
                </c:pt>
                <c:pt idx="155">
                  <c:v>5.1477754309773444E-2</c:v>
                </c:pt>
                <c:pt idx="156">
                  <c:v>5.2299754440784454E-2</c:v>
                </c:pt>
                <c:pt idx="157">
                  <c:v>5.3354813843965523E-2</c:v>
                </c:pt>
                <c:pt idx="158">
                  <c:v>5.4550262123346335E-2</c:v>
                </c:pt>
                <c:pt idx="159">
                  <c:v>5.5719872310757639E-2</c:v>
                </c:pt>
                <c:pt idx="160">
                  <c:v>5.6873908698558809E-2</c:v>
                </c:pt>
                <c:pt idx="161">
                  <c:v>5.8247894942760468E-2</c:v>
                </c:pt>
                <c:pt idx="162">
                  <c:v>5.9705365076661104E-2</c:v>
                </c:pt>
                <c:pt idx="163">
                  <c:v>6.1275487422943115E-2</c:v>
                </c:pt>
                <c:pt idx="164">
                  <c:v>6.2998069435358059E-2</c:v>
                </c:pt>
                <c:pt idx="165">
                  <c:v>6.4758014574646944E-2</c:v>
                </c:pt>
                <c:pt idx="166">
                  <c:v>6.6733133360743518E-2</c:v>
                </c:pt>
                <c:pt idx="167">
                  <c:v>6.8905206695199006E-2</c:v>
                </c:pt>
                <c:pt idx="168">
                  <c:v>7.1104423046112045E-2</c:v>
                </c:pt>
                <c:pt idx="169">
                  <c:v>7.3294100552797323E-2</c:v>
                </c:pt>
                <c:pt idx="170">
                  <c:v>7.5447932004928608E-2</c:v>
                </c:pt>
                <c:pt idx="171">
                  <c:v>7.7618124976754188E-2</c:v>
                </c:pt>
                <c:pt idx="172">
                  <c:v>7.9925196051597591E-2</c:v>
                </c:pt>
                <c:pt idx="173">
                  <c:v>8.218529868125915E-2</c:v>
                </c:pt>
                <c:pt idx="174">
                  <c:v>8.4404304057359686E-2</c:v>
                </c:pt>
                <c:pt idx="175">
                  <c:v>8.6642369747161871E-2</c:v>
                </c:pt>
                <c:pt idx="176">
                  <c:v>8.8820599198341385E-2</c:v>
                </c:pt>
                <c:pt idx="177">
                  <c:v>9.0988287046551694E-2</c:v>
                </c:pt>
                <c:pt idx="178">
                  <c:v>9.3030755788087852E-2</c:v>
                </c:pt>
                <c:pt idx="179">
                  <c:v>9.4721395730972296E-2</c:v>
                </c:pt>
                <c:pt idx="180">
                  <c:v>9.6399278104305264E-2</c:v>
                </c:pt>
                <c:pt idx="181">
                  <c:v>9.8040032505989097E-2</c:v>
                </c:pt>
                <c:pt idx="182">
                  <c:v>9.9537679404020307E-2</c:v>
                </c:pt>
                <c:pt idx="183">
                  <c:v>0.10088968887925148</c:v>
                </c:pt>
                <c:pt idx="184">
                  <c:v>0.10216617935895921</c:v>
                </c:pt>
                <c:pt idx="185">
                  <c:v>0.10333601343631747</c:v>
                </c:pt>
                <c:pt idx="186">
                  <c:v>0.10432426798343658</c:v>
                </c:pt>
                <c:pt idx="187">
                  <c:v>0.1051822923719883</c:v>
                </c:pt>
                <c:pt idx="188">
                  <c:v>0.10596198987960816</c:v>
                </c:pt>
                <c:pt idx="189">
                  <c:v>0.1067032579779625</c:v>
                </c:pt>
                <c:pt idx="190">
                  <c:v>0.10743801692128181</c:v>
                </c:pt>
                <c:pt idx="191">
                  <c:v>0.1080740675628185</c:v>
                </c:pt>
                <c:pt idx="192">
                  <c:v>0.10865182611346245</c:v>
                </c:pt>
                <c:pt idx="193">
                  <c:v>0.10924910613894466</c:v>
                </c:pt>
                <c:pt idx="194">
                  <c:v>0.10979321244359017</c:v>
                </c:pt>
                <c:pt idx="195">
                  <c:v>0.11028844425082208</c:v>
                </c:pt>
                <c:pt idx="196">
                  <c:v>0.11074933031201363</c:v>
                </c:pt>
                <c:pt idx="197">
                  <c:v>0.11119510260224343</c:v>
                </c:pt>
                <c:pt idx="198">
                  <c:v>0.11169259077310559</c:v>
                </c:pt>
                <c:pt idx="199">
                  <c:v>0.11215625038743018</c:v>
                </c:pt>
                <c:pt idx="200">
                  <c:v>0.11248555636405944</c:v>
                </c:pt>
                <c:pt idx="201">
                  <c:v>0.11266027542948721</c:v>
                </c:pt>
                <c:pt idx="202">
                  <c:v>0.11275885236263275</c:v>
                </c:pt>
                <c:pt idx="203">
                  <c:v>0.11275993591547012</c:v>
                </c:pt>
                <c:pt idx="204">
                  <c:v>0.1125811450481415</c:v>
                </c:pt>
                <c:pt idx="205">
                  <c:v>0.11229252329468727</c:v>
                </c:pt>
                <c:pt idx="206">
                  <c:v>0.11186313623189927</c:v>
                </c:pt>
                <c:pt idx="207">
                  <c:v>0.1112795439660549</c:v>
                </c:pt>
                <c:pt idx="208">
                  <c:v>0.11060166114568712</c:v>
                </c:pt>
                <c:pt idx="209">
                  <c:v>0.10987082609534264</c:v>
                </c:pt>
                <c:pt idx="210">
                  <c:v>0.10909187981486321</c:v>
                </c:pt>
                <c:pt idx="211">
                  <c:v>0.1082490600347519</c:v>
                </c:pt>
                <c:pt idx="212">
                  <c:v>0.10736597919464114</c:v>
                </c:pt>
                <c:pt idx="213">
                  <c:v>0.10637792295217513</c:v>
                </c:pt>
                <c:pt idx="214">
                  <c:v>0.10525050076842311</c:v>
                </c:pt>
                <c:pt idx="215">
                  <c:v>0.10399495330452921</c:v>
                </c:pt>
                <c:pt idx="216">
                  <c:v>0.10268146058917044</c:v>
                </c:pt>
                <c:pt idx="217">
                  <c:v>0.10130587294697761</c:v>
                </c:pt>
                <c:pt idx="218">
                  <c:v>9.9844379276037218E-2</c:v>
                </c:pt>
                <c:pt idx="219">
                  <c:v>9.8320014983415568E-2</c:v>
                </c:pt>
                <c:pt idx="220">
                  <c:v>9.6795096337795275E-2</c:v>
                </c:pt>
                <c:pt idx="221">
                  <c:v>9.5282759010791779E-2</c:v>
                </c:pt>
                <c:pt idx="222">
                  <c:v>9.374872675538061E-2</c:v>
                </c:pt>
                <c:pt idx="223">
                  <c:v>9.2347120627760904E-2</c:v>
                </c:pt>
                <c:pt idx="224">
                  <c:v>9.1024993196129805E-2</c:v>
                </c:pt>
                <c:pt idx="225">
                  <c:v>8.9750426381826398E-2</c:v>
                </c:pt>
                <c:pt idx="226">
                  <c:v>8.8609259486198452E-2</c:v>
                </c:pt>
                <c:pt idx="227">
                  <c:v>8.7466626480221729E-2</c:v>
                </c:pt>
                <c:pt idx="228">
                  <c:v>8.6393559232354158E-2</c:v>
                </c:pt>
                <c:pt idx="229">
                  <c:v>8.5504345268011095E-2</c:v>
                </c:pt>
                <c:pt idx="230">
                  <c:v>8.4614496797323219E-2</c:v>
                </c:pt>
                <c:pt idx="231">
                  <c:v>8.3820137515664098E-2</c:v>
                </c:pt>
                <c:pt idx="232">
                  <c:v>8.3119742676615704E-2</c:v>
                </c:pt>
                <c:pt idx="233">
                  <c:v>8.2384084805846233E-2</c:v>
                </c:pt>
                <c:pt idx="234">
                  <c:v>8.1764597743749598E-2</c:v>
                </c:pt>
                <c:pt idx="235">
                  <c:v>8.1160316944122318E-2</c:v>
                </c:pt>
                <c:pt idx="236">
                  <c:v>8.0491034895181654E-2</c:v>
                </c:pt>
                <c:pt idx="237">
                  <c:v>7.997165022790434E-2</c:v>
                </c:pt>
                <c:pt idx="238">
                  <c:v>7.9479109629988692E-2</c:v>
                </c:pt>
                <c:pt idx="239">
                  <c:v>7.8998540818691246E-2</c:v>
                </c:pt>
                <c:pt idx="240">
                  <c:v>7.8607161611318574E-2</c:v>
                </c:pt>
                <c:pt idx="241">
                  <c:v>7.8203006312251092E-2</c:v>
                </c:pt>
                <c:pt idx="242">
                  <c:v>7.788702969253064E-2</c:v>
                </c:pt>
                <c:pt idx="243">
                  <c:v>7.7675412386655818E-2</c:v>
                </c:pt>
                <c:pt idx="244">
                  <c:v>7.7366143569350246E-2</c:v>
                </c:pt>
                <c:pt idx="245">
                  <c:v>7.7126206904649719E-2</c:v>
                </c:pt>
                <c:pt idx="246">
                  <c:v>7.6951270937919605E-2</c:v>
                </c:pt>
                <c:pt idx="247">
                  <c:v>7.6767296046018604E-2</c:v>
                </c:pt>
                <c:pt idx="248">
                  <c:v>7.6533935695886623E-2</c:v>
                </c:pt>
                <c:pt idx="249">
                  <c:v>7.628697809576987E-2</c:v>
                </c:pt>
                <c:pt idx="250">
                  <c:v>7.6021910354495043E-2</c:v>
                </c:pt>
                <c:pt idx="251">
                  <c:v>7.5683597415685658E-2</c:v>
                </c:pt>
                <c:pt idx="252">
                  <c:v>7.5366284981369963E-2</c:v>
                </c:pt>
                <c:pt idx="253">
                  <c:v>7.496214234828949E-2</c:v>
                </c:pt>
                <c:pt idx="254">
                  <c:v>7.4405396610498442E-2</c:v>
                </c:pt>
                <c:pt idx="255">
                  <c:v>7.3929250717163067E-2</c:v>
                </c:pt>
                <c:pt idx="256">
                  <c:v>7.3419289141893398E-2</c:v>
                </c:pt>
                <c:pt idx="257">
                  <c:v>7.2840876504778856E-2</c:v>
                </c:pt>
                <c:pt idx="258">
                  <c:v>7.2208709761500359E-2</c:v>
                </c:pt>
                <c:pt idx="259">
                  <c:v>7.1524123430252079E-2</c:v>
                </c:pt>
                <c:pt idx="260">
                  <c:v>7.0888793066143985E-2</c:v>
                </c:pt>
                <c:pt idx="261">
                  <c:v>7.0305987730622285E-2</c:v>
                </c:pt>
                <c:pt idx="262">
                  <c:v>6.9547101393342012E-2</c:v>
                </c:pt>
                <c:pt idx="263">
                  <c:v>6.8877933293581009E-2</c:v>
                </c:pt>
                <c:pt idx="264">
                  <c:v>6.827185739576816E-2</c:v>
                </c:pt>
                <c:pt idx="265">
                  <c:v>6.762793301045894E-2</c:v>
                </c:pt>
                <c:pt idx="266">
                  <c:v>6.7083154559135438E-2</c:v>
                </c:pt>
                <c:pt idx="267">
                  <c:v>6.6546606242656708E-2</c:v>
                </c:pt>
                <c:pt idx="268">
                  <c:v>6.601903960108757E-2</c:v>
                </c:pt>
                <c:pt idx="269">
                  <c:v>6.5583841115236283E-2</c:v>
                </c:pt>
                <c:pt idx="270">
                  <c:v>6.5239418417215353E-2</c:v>
                </c:pt>
                <c:pt idx="271">
                  <c:v>6.4911920070648194E-2</c:v>
                </c:pt>
                <c:pt idx="272">
                  <c:v>6.4565591275691989E-2</c:v>
                </c:pt>
                <c:pt idx="273">
                  <c:v>6.4317752972245221E-2</c:v>
                </c:pt>
                <c:pt idx="274">
                  <c:v>6.4134896293282506E-2</c:v>
                </c:pt>
                <c:pt idx="275">
                  <c:v>6.3981897294521334E-2</c:v>
                </c:pt>
                <c:pt idx="276">
                  <c:v>6.3831212565302858E-2</c:v>
                </c:pt>
                <c:pt idx="277">
                  <c:v>6.3748463034629818E-2</c:v>
                </c:pt>
                <c:pt idx="278">
                  <c:v>6.3730822041630733E-2</c:v>
                </c:pt>
                <c:pt idx="279">
                  <c:v>6.3724109038710591E-2</c:v>
                </c:pt>
                <c:pt idx="280">
                  <c:v>6.3604172915220261E-2</c:v>
                </c:pt>
                <c:pt idx="281">
                  <c:v>6.3573497876524929E-2</c:v>
                </c:pt>
                <c:pt idx="282">
                  <c:v>6.3531516626477241E-2</c:v>
                </c:pt>
                <c:pt idx="283">
                  <c:v>6.3338634788990031E-2</c:v>
                </c:pt>
                <c:pt idx="284">
                  <c:v>6.3106048852205276E-2</c:v>
                </c:pt>
                <c:pt idx="285">
                  <c:v>6.2880328238010402E-2</c:v>
                </c:pt>
                <c:pt idx="286">
                  <c:v>6.262454299628735E-2</c:v>
                </c:pt>
                <c:pt idx="287">
                  <c:v>6.2240283742547038E-2</c:v>
                </c:pt>
                <c:pt idx="288">
                  <c:v>6.17818023711443E-2</c:v>
                </c:pt>
                <c:pt idx="289">
                  <c:v>6.1276053130626673E-2</c:v>
                </c:pt>
                <c:pt idx="290">
                  <c:v>6.074278140068054E-2</c:v>
                </c:pt>
                <c:pt idx="291">
                  <c:v>6.0200171187520024E-2</c:v>
                </c:pt>
                <c:pt idx="292">
                  <c:v>5.9580280706286431E-2</c:v>
                </c:pt>
                <c:pt idx="293">
                  <c:v>5.8914011105895045E-2</c:v>
                </c:pt>
                <c:pt idx="294">
                  <c:v>5.8270883247256287E-2</c:v>
                </c:pt>
                <c:pt idx="295">
                  <c:v>5.7685685545206075E-2</c:v>
                </c:pt>
                <c:pt idx="296">
                  <c:v>5.7056211471557615E-2</c:v>
                </c:pt>
                <c:pt idx="297">
                  <c:v>5.6371526539325714E-2</c:v>
                </c:pt>
                <c:pt idx="298">
                  <c:v>5.5749989941716191E-2</c:v>
                </c:pt>
                <c:pt idx="299">
                  <c:v>5.5323081791400906E-2</c:v>
                </c:pt>
                <c:pt idx="300">
                  <c:v>5.4948629103600981E-2</c:v>
                </c:pt>
                <c:pt idx="301">
                  <c:v>5.4484824828803534E-2</c:v>
                </c:pt>
                <c:pt idx="302">
                  <c:v>5.4042098850011829E-2</c:v>
                </c:pt>
                <c:pt idx="303">
                  <c:v>5.3717233747243881E-2</c:v>
                </c:pt>
                <c:pt idx="304">
                  <c:v>5.3424328073859217E-2</c:v>
                </c:pt>
                <c:pt idx="305">
                  <c:v>5.2962793819606307E-2</c:v>
                </c:pt>
                <c:pt idx="306">
                  <c:v>5.2519276157021524E-2</c:v>
                </c:pt>
                <c:pt idx="307">
                  <c:v>5.19757375717163E-2</c:v>
                </c:pt>
                <c:pt idx="308">
                  <c:v>5.1337728783488273E-2</c:v>
                </c:pt>
                <c:pt idx="309">
                  <c:v>5.0811100602149974E-2</c:v>
                </c:pt>
                <c:pt idx="310">
                  <c:v>5.0149017825722696E-2</c:v>
                </c:pt>
                <c:pt idx="311">
                  <c:v>4.9469756141304971E-2</c:v>
                </c:pt>
                <c:pt idx="312">
                  <c:v>4.8934669539332391E-2</c:v>
                </c:pt>
                <c:pt idx="313">
                  <c:v>4.8401581011712554E-2</c:v>
                </c:pt>
                <c:pt idx="314">
                  <c:v>4.7809930108487608E-2</c:v>
                </c:pt>
                <c:pt idx="315">
                  <c:v>4.7279934376478198E-2</c:v>
                </c:pt>
                <c:pt idx="316">
                  <c:v>4.7041325934231291E-2</c:v>
                </c:pt>
                <c:pt idx="317">
                  <c:v>4.6623741619288922E-2</c:v>
                </c:pt>
                <c:pt idx="318">
                  <c:v>4.6254852056503287E-2</c:v>
                </c:pt>
                <c:pt idx="319">
                  <c:v>4.6102346062660227E-2</c:v>
                </c:pt>
                <c:pt idx="320">
                  <c:v>4.5906939364969729E-2</c:v>
                </c:pt>
                <c:pt idx="321">
                  <c:v>4.5886685103178025E-2</c:v>
                </c:pt>
                <c:pt idx="322">
                  <c:v>4.5942211285233507E-2</c:v>
                </c:pt>
                <c:pt idx="323">
                  <c:v>4.5888037696480748E-2</c:v>
                </c:pt>
                <c:pt idx="324">
                  <c:v>4.5844689376652238E-2</c:v>
                </c:pt>
                <c:pt idx="325">
                  <c:v>4.5861734196543685E-2</c:v>
                </c:pt>
                <c:pt idx="326">
                  <c:v>4.5978936716914179E-2</c:v>
                </c:pt>
                <c:pt idx="327">
                  <c:v>4.6222849003970626E-2</c:v>
                </c:pt>
                <c:pt idx="328">
                  <c:v>4.6391801163554201E-2</c:v>
                </c:pt>
                <c:pt idx="329">
                  <c:v>4.6616597875952723E-2</c:v>
                </c:pt>
                <c:pt idx="330">
                  <c:v>4.7021151751279834E-2</c:v>
                </c:pt>
                <c:pt idx="331">
                  <c:v>4.7510071113705636E-2</c:v>
                </c:pt>
                <c:pt idx="332">
                  <c:v>4.8036003284156324E-2</c:v>
                </c:pt>
                <c:pt idx="333">
                  <c:v>4.8688822031021123E-2</c:v>
                </c:pt>
                <c:pt idx="334">
                  <c:v>4.9626594230532645E-2</c:v>
                </c:pt>
                <c:pt idx="335">
                  <c:v>5.1000108152627947E-2</c:v>
                </c:pt>
                <c:pt idx="336">
                  <c:v>5.269573798775673E-2</c:v>
                </c:pt>
                <c:pt idx="337">
                  <c:v>5.4671248845756061E-2</c:v>
                </c:pt>
                <c:pt idx="338">
                  <c:v>5.6688683882355692E-2</c:v>
                </c:pt>
                <c:pt idx="339">
                  <c:v>5.879978083074093E-2</c:v>
                </c:pt>
                <c:pt idx="340">
                  <c:v>6.1190920382738108E-2</c:v>
                </c:pt>
                <c:pt idx="341">
                  <c:v>6.4026966050267226E-2</c:v>
                </c:pt>
                <c:pt idx="342">
                  <c:v>6.7591547474265087E-2</c:v>
                </c:pt>
                <c:pt idx="343">
                  <c:v>7.1648163780570026E-2</c:v>
                </c:pt>
                <c:pt idx="344">
                  <c:v>7.6150003284215922E-2</c:v>
                </c:pt>
                <c:pt idx="345">
                  <c:v>8.1030211672186853E-2</c:v>
                </c:pt>
                <c:pt idx="346">
                  <c:v>8.6216792017221433E-2</c:v>
                </c:pt>
                <c:pt idx="347">
                  <c:v>9.168760152161122E-2</c:v>
                </c:pt>
                <c:pt idx="348">
                  <c:v>9.7654213443398474E-2</c:v>
                </c:pt>
                <c:pt idx="349">
                  <c:v>0.10410258068144324</c:v>
                </c:pt>
                <c:pt idx="350">
                  <c:v>0.11085084068775176</c:v>
                </c:pt>
                <c:pt idx="351">
                  <c:v>0.11780487346649171</c:v>
                </c:pt>
                <c:pt idx="352">
                  <c:v>0.12490650442242622</c:v>
                </c:pt>
                <c:pt idx="353">
                  <c:v>0.1320840015411377</c:v>
                </c:pt>
                <c:pt idx="354">
                  <c:v>0.1394112920463085</c:v>
                </c:pt>
                <c:pt idx="355">
                  <c:v>0.14698331916332244</c:v>
                </c:pt>
                <c:pt idx="356">
                  <c:v>0.15467119079828265</c:v>
                </c:pt>
                <c:pt idx="357">
                  <c:v>0.16252390906214711</c:v>
                </c:pt>
                <c:pt idx="358">
                  <c:v>0.17059164705872537</c:v>
                </c:pt>
                <c:pt idx="359">
                  <c:v>0.1789120166301727</c:v>
                </c:pt>
                <c:pt idx="360">
                  <c:v>0.18743626272678376</c:v>
                </c:pt>
                <c:pt idx="361">
                  <c:v>0.19620800864696505</c:v>
                </c:pt>
                <c:pt idx="362">
                  <c:v>0.20524964284896854</c:v>
                </c:pt>
                <c:pt idx="363">
                  <c:v>0.21448955631256103</c:v>
                </c:pt>
                <c:pt idx="364">
                  <c:v>0.22391066426038742</c:v>
                </c:pt>
                <c:pt idx="365">
                  <c:v>0.23328803414106367</c:v>
                </c:pt>
                <c:pt idx="366">
                  <c:v>0.24312209099531173</c:v>
                </c:pt>
                <c:pt idx="367">
                  <c:v>0.25396757566928863</c:v>
                </c:pt>
                <c:pt idx="368">
                  <c:v>0.26526606422662735</c:v>
                </c:pt>
                <c:pt idx="369">
                  <c:v>0.27677481716871261</c:v>
                </c:pt>
                <c:pt idx="370">
                  <c:v>0.2876837018728256</c:v>
                </c:pt>
                <c:pt idx="371">
                  <c:v>0.29774825584888459</c:v>
                </c:pt>
                <c:pt idx="372">
                  <c:v>0.30736724060773857</c:v>
                </c:pt>
                <c:pt idx="373">
                  <c:v>0.31805270987749101</c:v>
                </c:pt>
                <c:pt idx="374">
                  <c:v>0.32965706199407574</c:v>
                </c:pt>
                <c:pt idx="375">
                  <c:v>0.34064124017953873</c:v>
                </c:pt>
                <c:pt idx="376">
                  <c:v>0.35109480774402618</c:v>
                </c:pt>
                <c:pt idx="377">
                  <c:v>0.3614524099826813</c:v>
                </c:pt>
                <c:pt idx="378">
                  <c:v>0.37169490432739261</c:v>
                </c:pt>
                <c:pt idx="379">
                  <c:v>0.38159732854366302</c:v>
                </c:pt>
                <c:pt idx="380">
                  <c:v>0.39124670028686526</c:v>
                </c:pt>
                <c:pt idx="381">
                  <c:v>0.40054502856731411</c:v>
                </c:pt>
                <c:pt idx="382">
                  <c:v>0.40930992531776428</c:v>
                </c:pt>
                <c:pt idx="383">
                  <c:v>0.4174596778154373</c:v>
                </c:pt>
                <c:pt idx="384">
                  <c:v>0.42529632818698881</c:v>
                </c:pt>
                <c:pt idx="385">
                  <c:v>0.43311393904685974</c:v>
                </c:pt>
                <c:pt idx="386">
                  <c:v>0.44062961685657509</c:v>
                </c:pt>
                <c:pt idx="387">
                  <c:v>0.44768539249897005</c:v>
                </c:pt>
                <c:pt idx="388">
                  <c:v>0.45434015989303589</c:v>
                </c:pt>
                <c:pt idx="389">
                  <c:v>0.46072563397884375</c:v>
                </c:pt>
                <c:pt idx="390">
                  <c:v>0.46665383112430575</c:v>
                </c:pt>
                <c:pt idx="391">
                  <c:v>0.47219322347640991</c:v>
                </c:pt>
                <c:pt idx="392">
                  <c:v>0.47734914827346803</c:v>
                </c:pt>
                <c:pt idx="393">
                  <c:v>0.48204634571075433</c:v>
                </c:pt>
                <c:pt idx="394">
                  <c:v>0.48646247947216031</c:v>
                </c:pt>
                <c:pt idx="395">
                  <c:v>0.49059216725826266</c:v>
                </c:pt>
                <c:pt idx="396">
                  <c:v>0.4943529894351959</c:v>
                </c:pt>
                <c:pt idx="397">
                  <c:v>0.49781960022449495</c:v>
                </c:pt>
                <c:pt idx="398">
                  <c:v>0.50102955782413483</c:v>
                </c:pt>
                <c:pt idx="399">
                  <c:v>0.50400215351581579</c:v>
                </c:pt>
                <c:pt idx="400">
                  <c:v>0.50672192883491518</c:v>
                </c:pt>
                <c:pt idx="401">
                  <c:v>0.50918347311019896</c:v>
                </c:pt>
                <c:pt idx="402">
                  <c:v>0.51143029546737673</c:v>
                </c:pt>
                <c:pt idx="403">
                  <c:v>0.51345652711391454</c:v>
                </c:pt>
                <c:pt idx="404">
                  <c:v>0.51520167112350468</c:v>
                </c:pt>
                <c:pt idx="405">
                  <c:v>0.51692530035972595</c:v>
                </c:pt>
                <c:pt idx="406">
                  <c:v>0.51845270264148713</c:v>
                </c:pt>
                <c:pt idx="407">
                  <c:v>0.51964044642448426</c:v>
                </c:pt>
                <c:pt idx="408">
                  <c:v>0.52083083081245418</c:v>
                </c:pt>
                <c:pt idx="409">
                  <c:v>0.52290128898620603</c:v>
                </c:pt>
                <c:pt idx="410">
                  <c:v>0.52657603549957277</c:v>
                </c:pt>
                <c:pt idx="411">
                  <c:v>0.52863347256183624</c:v>
                </c:pt>
                <c:pt idx="412">
                  <c:v>0.52858041393756872</c:v>
                </c:pt>
                <c:pt idx="413">
                  <c:v>0.52824509918689733</c:v>
                </c:pt>
                <c:pt idx="414">
                  <c:v>0.5281540211439133</c:v>
                </c:pt>
                <c:pt idx="415">
                  <c:v>0.52791418266296386</c:v>
                </c:pt>
                <c:pt idx="416">
                  <c:v>0.52768689239025113</c:v>
                </c:pt>
                <c:pt idx="417">
                  <c:v>0.52765641582012179</c:v>
                </c:pt>
                <c:pt idx="418">
                  <c:v>0.52784609758853918</c:v>
                </c:pt>
                <c:pt idx="419">
                  <c:v>0.52812158250808716</c:v>
                </c:pt>
                <c:pt idx="420">
                  <c:v>0.52826946556568144</c:v>
                </c:pt>
                <c:pt idx="421">
                  <c:v>0.52842257654666902</c:v>
                </c:pt>
                <c:pt idx="422">
                  <c:v>0.52872534620761868</c:v>
                </c:pt>
                <c:pt idx="423">
                  <c:v>0.52888206076622013</c:v>
                </c:pt>
                <c:pt idx="424">
                  <c:v>0.52909076488018036</c:v>
                </c:pt>
                <c:pt idx="425">
                  <c:v>0.52933804428577425</c:v>
                </c:pt>
                <c:pt idx="426">
                  <c:v>0.52947591364383695</c:v>
                </c:pt>
                <c:pt idx="427">
                  <c:v>0.52957425677776337</c:v>
                </c:pt>
                <c:pt idx="428">
                  <c:v>0.52973099350929265</c:v>
                </c:pt>
                <c:pt idx="429">
                  <c:v>0.52996802544593813</c:v>
                </c:pt>
                <c:pt idx="430">
                  <c:v>0.53020141720771785</c:v>
                </c:pt>
                <c:pt idx="431">
                  <c:v>0.5302907518148422</c:v>
                </c:pt>
                <c:pt idx="432">
                  <c:v>0.53039853501319889</c:v>
                </c:pt>
                <c:pt idx="433">
                  <c:v>0.53064952957630163</c:v>
                </c:pt>
                <c:pt idx="434">
                  <c:v>0.53085685503482816</c:v>
                </c:pt>
                <c:pt idx="435">
                  <c:v>0.53097447609901427</c:v>
                </c:pt>
                <c:pt idx="436">
                  <c:v>0.53108746492862702</c:v>
                </c:pt>
                <c:pt idx="437">
                  <c:v>0.53130517840385449</c:v>
                </c:pt>
                <c:pt idx="438">
                  <c:v>0.53148713135719294</c:v>
                </c:pt>
                <c:pt idx="439">
                  <c:v>0.53164756858348849</c:v>
                </c:pt>
                <c:pt idx="440">
                  <c:v>0.53182348632812504</c:v>
                </c:pt>
                <c:pt idx="441">
                  <c:v>0.53206361103057864</c:v>
                </c:pt>
                <c:pt idx="442">
                  <c:v>0.53238514006137849</c:v>
                </c:pt>
                <c:pt idx="443">
                  <c:v>0.53261045897006987</c:v>
                </c:pt>
                <c:pt idx="444">
                  <c:v>0.53270524394512175</c:v>
                </c:pt>
                <c:pt idx="445">
                  <c:v>0.53291962885856625</c:v>
                </c:pt>
                <c:pt idx="446">
                  <c:v>0.53309818243980411</c:v>
                </c:pt>
                <c:pt idx="447">
                  <c:v>0.53322452020645139</c:v>
                </c:pt>
                <c:pt idx="448">
                  <c:v>0.53333590447902679</c:v>
                </c:pt>
                <c:pt idx="449">
                  <c:v>0.53350098276138302</c:v>
                </c:pt>
                <c:pt idx="450">
                  <c:v>0.53366321718692777</c:v>
                </c:pt>
                <c:pt idx="451">
                  <c:v>0.53378679692745212</c:v>
                </c:pt>
                <c:pt idx="452">
                  <c:v>0.53386509966850282</c:v>
                </c:pt>
                <c:pt idx="453">
                  <c:v>0.53398879110813136</c:v>
                </c:pt>
                <c:pt idx="454">
                  <c:v>0.53413638889789583</c:v>
                </c:pt>
                <c:pt idx="455">
                  <c:v>0.53427086961269377</c:v>
                </c:pt>
                <c:pt idx="456">
                  <c:v>0.53435845005512239</c:v>
                </c:pt>
                <c:pt idx="457">
                  <c:v>0.53447529876232147</c:v>
                </c:pt>
                <c:pt idx="458">
                  <c:v>0.53456183934211732</c:v>
                </c:pt>
                <c:pt idx="459">
                  <c:v>0.53459687864780425</c:v>
                </c:pt>
                <c:pt idx="460">
                  <c:v>0.53467578339576716</c:v>
                </c:pt>
                <c:pt idx="461">
                  <c:v>0.53464945197105407</c:v>
                </c:pt>
                <c:pt idx="462">
                  <c:v>0.53454950153827663</c:v>
                </c:pt>
                <c:pt idx="463">
                  <c:v>0.53448608756065363</c:v>
                </c:pt>
                <c:pt idx="464">
                  <c:v>0.53462225842475886</c:v>
                </c:pt>
                <c:pt idx="465">
                  <c:v>0.53476714777946477</c:v>
                </c:pt>
                <c:pt idx="466">
                  <c:v>0.53489775764942171</c:v>
                </c:pt>
                <c:pt idx="467">
                  <c:v>0.53507468330860142</c:v>
                </c:pt>
                <c:pt idx="468">
                  <c:v>0.53522527348995208</c:v>
                </c:pt>
                <c:pt idx="469">
                  <c:v>0.53521982705593107</c:v>
                </c:pt>
                <c:pt idx="470">
                  <c:v>0.53508008158206943</c:v>
                </c:pt>
                <c:pt idx="471">
                  <c:v>0.5349306771755219</c:v>
                </c:pt>
                <c:pt idx="472">
                  <c:v>0.5349896737337112</c:v>
                </c:pt>
                <c:pt idx="473">
                  <c:v>0.53509001874923701</c:v>
                </c:pt>
                <c:pt idx="474">
                  <c:v>0.53506126630306239</c:v>
                </c:pt>
                <c:pt idx="475">
                  <c:v>0.53488110589981075</c:v>
                </c:pt>
                <c:pt idx="476">
                  <c:v>0.53470222711563109</c:v>
                </c:pt>
                <c:pt idx="477">
                  <c:v>0.53450114774703983</c:v>
                </c:pt>
                <c:pt idx="478">
                  <c:v>0.53427418446540831</c:v>
                </c:pt>
                <c:pt idx="479">
                  <c:v>0.5341447454690933</c:v>
                </c:pt>
                <c:pt idx="480">
                  <c:v>0.53400554466247563</c:v>
                </c:pt>
                <c:pt idx="481">
                  <c:v>0.53381606125831604</c:v>
                </c:pt>
                <c:pt idx="482">
                  <c:v>0.53360556805133819</c:v>
                </c:pt>
                <c:pt idx="483">
                  <c:v>0.53357682406902318</c:v>
                </c:pt>
                <c:pt idx="484">
                  <c:v>0.53352768433094022</c:v>
                </c:pt>
                <c:pt idx="485">
                  <c:v>0.53344852793216702</c:v>
                </c:pt>
                <c:pt idx="486">
                  <c:v>0.53344327533245084</c:v>
                </c:pt>
                <c:pt idx="487">
                  <c:v>0.53351505994796755</c:v>
                </c:pt>
                <c:pt idx="488">
                  <c:v>0.53356338584423069</c:v>
                </c:pt>
                <c:pt idx="489">
                  <c:v>0.53358264994621274</c:v>
                </c:pt>
                <c:pt idx="490">
                  <c:v>0.53366541910171506</c:v>
                </c:pt>
                <c:pt idx="491">
                  <c:v>0.53378038752079005</c:v>
                </c:pt>
                <c:pt idx="492">
                  <c:v>0.53386817455291746</c:v>
                </c:pt>
                <c:pt idx="493">
                  <c:v>0.53392694365978244</c:v>
                </c:pt>
                <c:pt idx="494">
                  <c:v>0.53405413842201233</c:v>
                </c:pt>
                <c:pt idx="495">
                  <c:v>0.53406692147254942</c:v>
                </c:pt>
                <c:pt idx="496">
                  <c:v>0.53407510900497435</c:v>
                </c:pt>
                <c:pt idx="497">
                  <c:v>0.53415261006355297</c:v>
                </c:pt>
                <c:pt idx="498">
                  <c:v>0.53404473030567168</c:v>
                </c:pt>
                <c:pt idx="499">
                  <c:v>0.53409053838253018</c:v>
                </c:pt>
                <c:pt idx="500">
                  <c:v>0.5342355964183807</c:v>
                </c:pt>
                <c:pt idx="501">
                  <c:v>0.53429895567893981</c:v>
                </c:pt>
                <c:pt idx="502">
                  <c:v>0.53429131662845608</c:v>
                </c:pt>
                <c:pt idx="503">
                  <c:v>0.53442373549938205</c:v>
                </c:pt>
                <c:pt idx="504">
                  <c:v>0.53457962381839752</c:v>
                </c:pt>
                <c:pt idx="505">
                  <c:v>0.5345056350231171</c:v>
                </c:pt>
                <c:pt idx="506">
                  <c:v>0.53453283095359805</c:v>
                </c:pt>
                <c:pt idx="507">
                  <c:v>0.53457036912441258</c:v>
                </c:pt>
                <c:pt idx="508">
                  <c:v>0.53458167529106138</c:v>
                </c:pt>
                <c:pt idx="509">
                  <c:v>0.5346050347089768</c:v>
                </c:pt>
                <c:pt idx="510">
                  <c:v>0.53468957948684692</c:v>
                </c:pt>
                <c:pt idx="511">
                  <c:v>0.53469248354434962</c:v>
                </c:pt>
                <c:pt idx="512">
                  <c:v>0.5346092993021011</c:v>
                </c:pt>
                <c:pt idx="513">
                  <c:v>0.5346499660015106</c:v>
                </c:pt>
                <c:pt idx="514">
                  <c:v>0.53464373588562009</c:v>
                </c:pt>
                <c:pt idx="515">
                  <c:v>0.53468916249275211</c:v>
                </c:pt>
                <c:pt idx="516">
                  <c:v>0.53480325281620023</c:v>
                </c:pt>
                <c:pt idx="517">
                  <c:v>0.53471083557605747</c:v>
                </c:pt>
                <c:pt idx="518">
                  <c:v>0.53465260577201845</c:v>
                </c:pt>
                <c:pt idx="519">
                  <c:v>0.53461196875572203</c:v>
                </c:pt>
                <c:pt idx="520">
                  <c:v>0.53452776670455937</c:v>
                </c:pt>
                <c:pt idx="521">
                  <c:v>0.53441140735149384</c:v>
                </c:pt>
                <c:pt idx="522">
                  <c:v>0.53449025416374207</c:v>
                </c:pt>
                <c:pt idx="523">
                  <c:v>0.53460304319858554</c:v>
                </c:pt>
                <c:pt idx="524">
                  <c:v>0.53450550961494447</c:v>
                </c:pt>
                <c:pt idx="525">
                  <c:v>0.53433953535556789</c:v>
                </c:pt>
                <c:pt idx="526">
                  <c:v>0.53425389873981477</c:v>
                </c:pt>
                <c:pt idx="527">
                  <c:v>0.53425170636177066</c:v>
                </c:pt>
                <c:pt idx="528">
                  <c:v>0.53425500202178955</c:v>
                </c:pt>
                <c:pt idx="529">
                  <c:v>0.53430586731433871</c:v>
                </c:pt>
                <c:pt idx="530">
                  <c:v>0.53427076220512393</c:v>
                </c:pt>
                <c:pt idx="531">
                  <c:v>0.53412452852725978</c:v>
                </c:pt>
                <c:pt idx="532">
                  <c:v>0.53395329678058623</c:v>
                </c:pt>
                <c:pt idx="533">
                  <c:v>0.53387088978290553</c:v>
                </c:pt>
                <c:pt idx="534">
                  <c:v>0.53388277685642238</c:v>
                </c:pt>
                <c:pt idx="535">
                  <c:v>0.53390040123462679</c:v>
                </c:pt>
                <c:pt idx="536">
                  <c:v>0.5337706608772278</c:v>
                </c:pt>
                <c:pt idx="537">
                  <c:v>0.53363688683509825</c:v>
                </c:pt>
                <c:pt idx="538">
                  <c:v>0.53355684900283817</c:v>
                </c:pt>
                <c:pt idx="539">
                  <c:v>0.53348983192443844</c:v>
                </c:pt>
                <c:pt idx="540">
                  <c:v>0.533288782954216</c:v>
                </c:pt>
                <c:pt idx="541">
                  <c:v>0.53324188411235807</c:v>
                </c:pt>
                <c:pt idx="542">
                  <c:v>0.53315176439285283</c:v>
                </c:pt>
                <c:pt idx="543">
                  <c:v>0.53285095882415767</c:v>
                </c:pt>
                <c:pt idx="544">
                  <c:v>0.53247668766975387</c:v>
                </c:pt>
                <c:pt idx="545">
                  <c:v>0.53220830285549159</c:v>
                </c:pt>
                <c:pt idx="546">
                  <c:v>0.53207625532150271</c:v>
                </c:pt>
                <c:pt idx="547">
                  <c:v>0.53204464423656461</c:v>
                </c:pt>
                <c:pt idx="548">
                  <c:v>0.53209869444370272</c:v>
                </c:pt>
                <c:pt idx="549">
                  <c:v>0.5319661861658096</c:v>
                </c:pt>
                <c:pt idx="550">
                  <c:v>0.53185427808761598</c:v>
                </c:pt>
                <c:pt idx="551">
                  <c:v>0.53196749508380892</c:v>
                </c:pt>
                <c:pt idx="552">
                  <c:v>0.53198414885997769</c:v>
                </c:pt>
                <c:pt idx="553">
                  <c:v>0.53153582453727721</c:v>
                </c:pt>
                <c:pt idx="554">
                  <c:v>0.53121951103210452</c:v>
                </c:pt>
                <c:pt idx="555">
                  <c:v>0.53152674615383144</c:v>
                </c:pt>
                <c:pt idx="556">
                  <c:v>0.5311612495183945</c:v>
                </c:pt>
                <c:pt idx="557">
                  <c:v>0.53068435037136075</c:v>
                </c:pt>
                <c:pt idx="558">
                  <c:v>0.53041166877746582</c:v>
                </c:pt>
                <c:pt idx="559">
                  <c:v>0.5304173749685287</c:v>
                </c:pt>
                <c:pt idx="560">
                  <c:v>0.53035843908786773</c:v>
                </c:pt>
                <c:pt idx="561">
                  <c:v>0.5301146813631058</c:v>
                </c:pt>
                <c:pt idx="562">
                  <c:v>0.52988864243030553</c:v>
                </c:pt>
                <c:pt idx="563">
                  <c:v>0.52992197430133825</c:v>
                </c:pt>
                <c:pt idx="564">
                  <c:v>0.52952949976921082</c:v>
                </c:pt>
                <c:pt idx="565">
                  <c:v>0.5291704335212708</c:v>
                </c:pt>
                <c:pt idx="566">
                  <c:v>0.52888309478759765</c:v>
                </c:pt>
                <c:pt idx="567">
                  <c:v>0.52842402505874631</c:v>
                </c:pt>
                <c:pt idx="568">
                  <c:v>0.5280822901725768</c:v>
                </c:pt>
                <c:pt idx="569">
                  <c:v>0.52790347111225133</c:v>
                </c:pt>
                <c:pt idx="570">
                  <c:v>0.52767232918739315</c:v>
                </c:pt>
                <c:pt idx="571">
                  <c:v>0.5270578107833862</c:v>
                </c:pt>
                <c:pt idx="572">
                  <c:v>0.52632847940921779</c:v>
                </c:pt>
                <c:pt idx="573">
                  <c:v>0.52580140066146852</c:v>
                </c:pt>
                <c:pt idx="574">
                  <c:v>0.52536147046089177</c:v>
                </c:pt>
                <c:pt idx="575">
                  <c:v>0.52445963740348811</c:v>
                </c:pt>
                <c:pt idx="576">
                  <c:v>0.52347420561313629</c:v>
                </c:pt>
                <c:pt idx="577">
                  <c:v>0.52259983372688301</c:v>
                </c:pt>
                <c:pt idx="578">
                  <c:v>0.52180038928985595</c:v>
                </c:pt>
                <c:pt idx="579">
                  <c:v>0.52083076453208921</c:v>
                </c:pt>
                <c:pt idx="580">
                  <c:v>0.51971979439258575</c:v>
                </c:pt>
                <c:pt idx="581">
                  <c:v>0.51833432489633557</c:v>
                </c:pt>
                <c:pt idx="582">
                  <c:v>0.51709986597299573</c:v>
                </c:pt>
                <c:pt idx="583">
                  <c:v>0.51637397634983062</c:v>
                </c:pt>
                <c:pt idx="584">
                  <c:v>0.51301730293035508</c:v>
                </c:pt>
                <c:pt idx="585">
                  <c:v>0.51043050199747086</c:v>
                </c:pt>
                <c:pt idx="586">
                  <c:v>0.5106376198530197</c:v>
                </c:pt>
                <c:pt idx="587">
                  <c:v>0.51152626132965084</c:v>
                </c:pt>
                <c:pt idx="588">
                  <c:v>0.51011681514978402</c:v>
                </c:pt>
                <c:pt idx="589">
                  <c:v>0.5079522897005081</c:v>
                </c:pt>
                <c:pt idx="590">
                  <c:v>0.50627614247798924</c:v>
                </c:pt>
                <c:pt idx="591">
                  <c:v>0.5051416642069817</c:v>
                </c:pt>
                <c:pt idx="592">
                  <c:v>0.50480880314111709</c:v>
                </c:pt>
                <c:pt idx="593">
                  <c:v>0.50327074819803241</c:v>
                </c:pt>
                <c:pt idx="594">
                  <c:v>0.499982531607151</c:v>
                </c:pt>
                <c:pt idx="595">
                  <c:v>0.49738118934631348</c:v>
                </c:pt>
                <c:pt idx="596">
                  <c:v>0.49577018278837204</c:v>
                </c:pt>
                <c:pt idx="597">
                  <c:v>0.49417786860466001</c:v>
                </c:pt>
                <c:pt idx="598">
                  <c:v>0.49190649366378786</c:v>
                </c:pt>
                <c:pt idx="599">
                  <c:v>0.48944313442707066</c:v>
                </c:pt>
                <c:pt idx="600">
                  <c:v>0.48735462379455569</c:v>
                </c:pt>
                <c:pt idx="601">
                  <c:v>0.4853717901110649</c:v>
                </c:pt>
                <c:pt idx="602">
                  <c:v>0.48243709170818327</c:v>
                </c:pt>
                <c:pt idx="603">
                  <c:v>0.47737163585424425</c:v>
                </c:pt>
                <c:pt idx="604">
                  <c:v>0.47649675357341764</c:v>
                </c:pt>
                <c:pt idx="605">
                  <c:v>0.47664015334844589</c:v>
                </c:pt>
                <c:pt idx="606">
                  <c:v>0.47500242042541502</c:v>
                </c:pt>
                <c:pt idx="607">
                  <c:v>0.47170480674505233</c:v>
                </c:pt>
                <c:pt idx="608">
                  <c:v>0.46938769137859343</c:v>
                </c:pt>
                <c:pt idx="609">
                  <c:v>0.46826477617025375</c:v>
                </c:pt>
                <c:pt idx="610">
                  <c:v>0.46752902698516846</c:v>
                </c:pt>
                <c:pt idx="611">
                  <c:v>0.46592131519317626</c:v>
                </c:pt>
                <c:pt idx="612">
                  <c:v>0.46493020957708359</c:v>
                </c:pt>
                <c:pt idx="613">
                  <c:v>0.46426135849952699</c:v>
                </c:pt>
                <c:pt idx="614">
                  <c:v>0.4635591118335724</c:v>
                </c:pt>
                <c:pt idx="615">
                  <c:v>0.46276939964294433</c:v>
                </c:pt>
                <c:pt idx="616">
                  <c:v>0.46356660330295563</c:v>
                </c:pt>
                <c:pt idx="617">
                  <c:v>0.46363908541202553</c:v>
                </c:pt>
                <c:pt idx="618">
                  <c:v>0.46294361114501953</c:v>
                </c:pt>
                <c:pt idx="619">
                  <c:v>0.46361929249763489</c:v>
                </c:pt>
                <c:pt idx="620">
                  <c:v>0.46227128964662551</c:v>
                </c:pt>
                <c:pt idx="621">
                  <c:v>0.46188338220119474</c:v>
                </c:pt>
                <c:pt idx="622">
                  <c:v>0.46282269078493116</c:v>
                </c:pt>
                <c:pt idx="623">
                  <c:v>0.46244237720966341</c:v>
                </c:pt>
                <c:pt idx="624">
                  <c:v>0.46185563206672664</c:v>
                </c:pt>
                <c:pt idx="625">
                  <c:v>0.46162202966213228</c:v>
                </c:pt>
                <c:pt idx="626">
                  <c:v>0.46173736119270326</c:v>
                </c:pt>
                <c:pt idx="627">
                  <c:v>0.46185337692499162</c:v>
                </c:pt>
                <c:pt idx="628">
                  <c:v>0.4627952145934105</c:v>
                </c:pt>
                <c:pt idx="629">
                  <c:v>0.46304050534963614</c:v>
                </c:pt>
                <c:pt idx="630">
                  <c:v>0.46255103850364687</c:v>
                </c:pt>
                <c:pt idx="631">
                  <c:v>0.4625015684366226</c:v>
                </c:pt>
                <c:pt idx="632">
                  <c:v>0.46352597546577451</c:v>
                </c:pt>
                <c:pt idx="633">
                  <c:v>0.4642830307483673</c:v>
                </c:pt>
                <c:pt idx="634">
                  <c:v>0.4647848004102707</c:v>
                </c:pt>
                <c:pt idx="635">
                  <c:v>0.46574253726005554</c:v>
                </c:pt>
                <c:pt idx="636">
                  <c:v>0.46632463586330414</c:v>
                </c:pt>
                <c:pt idx="637">
                  <c:v>0.46631545245647427</c:v>
                </c:pt>
                <c:pt idx="638">
                  <c:v>0.4662483329772949</c:v>
                </c:pt>
                <c:pt idx="639">
                  <c:v>0.46685153651237488</c:v>
                </c:pt>
                <c:pt idx="640">
                  <c:v>0.4680533411502838</c:v>
                </c:pt>
                <c:pt idx="641">
                  <c:v>0.46857387340068812</c:v>
                </c:pt>
                <c:pt idx="642">
                  <c:v>0.4689000047445297</c:v>
                </c:pt>
                <c:pt idx="643">
                  <c:v>0.46985132443904876</c:v>
                </c:pt>
                <c:pt idx="644">
                  <c:v>0.47013288986682894</c:v>
                </c:pt>
                <c:pt idx="645">
                  <c:v>0.47085223495960238</c:v>
                </c:pt>
                <c:pt idx="646">
                  <c:v>0.47164800262451173</c:v>
                </c:pt>
                <c:pt idx="647">
                  <c:v>0.47207120060920715</c:v>
                </c:pt>
                <c:pt idx="648">
                  <c:v>0.47297722387313845</c:v>
                </c:pt>
                <c:pt idx="649">
                  <c:v>0.47343802082538605</c:v>
                </c:pt>
                <c:pt idx="650">
                  <c:v>0.47420363903045654</c:v>
                </c:pt>
                <c:pt idx="651">
                  <c:v>0.47527097916603084</c:v>
                </c:pt>
                <c:pt idx="652">
                  <c:v>0.47614075064659117</c:v>
                </c:pt>
                <c:pt idx="653">
                  <c:v>0.47699745571613311</c:v>
                </c:pt>
                <c:pt idx="654">
                  <c:v>0.47773691487312314</c:v>
                </c:pt>
                <c:pt idx="655">
                  <c:v>0.47808963978290558</c:v>
                </c:pt>
                <c:pt idx="656">
                  <c:v>0.47880047440528872</c:v>
                </c:pt>
                <c:pt idx="657">
                  <c:v>0.4797117944955826</c:v>
                </c:pt>
                <c:pt idx="658">
                  <c:v>0.48053116834163667</c:v>
                </c:pt>
                <c:pt idx="659">
                  <c:v>0.48130021190643313</c:v>
                </c:pt>
                <c:pt idx="660">
                  <c:v>0.48220328629016879</c:v>
                </c:pt>
                <c:pt idx="661">
                  <c:v>0.48317576181888583</c:v>
                </c:pt>
                <c:pt idx="662">
                  <c:v>0.48413010299205778</c:v>
                </c:pt>
                <c:pt idx="663">
                  <c:v>0.48523534166812898</c:v>
                </c:pt>
                <c:pt idx="664">
                  <c:v>0.48626332533359529</c:v>
                </c:pt>
                <c:pt idx="665">
                  <c:v>0.48725089609622957</c:v>
                </c:pt>
                <c:pt idx="666">
                  <c:v>0.48817213273048404</c:v>
                </c:pt>
                <c:pt idx="667">
                  <c:v>0.48907455468177796</c:v>
                </c:pt>
                <c:pt idx="668">
                  <c:v>0.48988055920600893</c:v>
                </c:pt>
                <c:pt idx="669">
                  <c:v>0.4908809288740158</c:v>
                </c:pt>
                <c:pt idx="670">
                  <c:v>0.4919055941104889</c:v>
                </c:pt>
                <c:pt idx="671">
                  <c:v>0.49298374795913696</c:v>
                </c:pt>
                <c:pt idx="672">
                  <c:v>0.49434857094287871</c:v>
                </c:pt>
                <c:pt idx="673">
                  <c:v>0.49540880143642424</c:v>
                </c:pt>
                <c:pt idx="674">
                  <c:v>0.49637078392505646</c:v>
                </c:pt>
                <c:pt idx="675">
                  <c:v>0.49724881792068482</c:v>
                </c:pt>
                <c:pt idx="676">
                  <c:v>0.49772521865367891</c:v>
                </c:pt>
                <c:pt idx="677">
                  <c:v>0.49858076214790342</c:v>
                </c:pt>
                <c:pt idx="678">
                  <c:v>0.49964274120330809</c:v>
                </c:pt>
                <c:pt idx="679">
                  <c:v>0.50063161575794224</c:v>
                </c:pt>
                <c:pt idx="680">
                  <c:v>0.50161792397499083</c:v>
                </c:pt>
                <c:pt idx="681">
                  <c:v>0.50290221965312953</c:v>
                </c:pt>
                <c:pt idx="682">
                  <c:v>0.50378039419651033</c:v>
                </c:pt>
                <c:pt idx="683">
                  <c:v>0.50433189022541047</c:v>
                </c:pt>
                <c:pt idx="684">
                  <c:v>0.50505896258354188</c:v>
                </c:pt>
                <c:pt idx="685">
                  <c:v>0.50567605042457575</c:v>
                </c:pt>
                <c:pt idx="686">
                  <c:v>0.50641741216182712</c:v>
                </c:pt>
                <c:pt idx="687">
                  <c:v>0.50724978733062742</c:v>
                </c:pt>
                <c:pt idx="688">
                  <c:v>0.50808922648429866</c:v>
                </c:pt>
                <c:pt idx="689">
                  <c:v>0.50914806783199307</c:v>
                </c:pt>
                <c:pt idx="690">
                  <c:v>0.50992768144607548</c:v>
                </c:pt>
                <c:pt idx="691">
                  <c:v>0.51049819648265837</c:v>
                </c:pt>
                <c:pt idx="692">
                  <c:v>0.51113114809989935</c:v>
                </c:pt>
                <c:pt idx="693">
                  <c:v>0.51154630947113033</c:v>
                </c:pt>
                <c:pt idx="694">
                  <c:v>0.51205026626586914</c:v>
                </c:pt>
                <c:pt idx="695">
                  <c:v>0.51284111917018893</c:v>
                </c:pt>
                <c:pt idx="696">
                  <c:v>0.51389725112915041</c:v>
                </c:pt>
                <c:pt idx="697">
                  <c:v>0.51481564497947696</c:v>
                </c:pt>
                <c:pt idx="698">
                  <c:v>0.51616776394844055</c:v>
                </c:pt>
                <c:pt idx="699">
                  <c:v>0.51682075691223139</c:v>
                </c:pt>
                <c:pt idx="700">
                  <c:v>0.51689786016941075</c:v>
                </c:pt>
                <c:pt idx="701">
                  <c:v>0.51736358070373534</c:v>
                </c:pt>
                <c:pt idx="702">
                  <c:v>0.51781976473331448</c:v>
                </c:pt>
                <c:pt idx="703">
                  <c:v>0.51803127229213719</c:v>
                </c:pt>
                <c:pt idx="704">
                  <c:v>0.51818045890331266</c:v>
                </c:pt>
                <c:pt idx="705">
                  <c:v>0.51863232433795914</c:v>
                </c:pt>
                <c:pt idx="706">
                  <c:v>0.51908220136165617</c:v>
                </c:pt>
                <c:pt idx="707">
                  <c:v>0.51922955763339995</c:v>
                </c:pt>
                <c:pt idx="708">
                  <c:v>0.52031586742401126</c:v>
                </c:pt>
                <c:pt idx="709">
                  <c:v>0.52085341906547544</c:v>
                </c:pt>
                <c:pt idx="710">
                  <c:v>0.52111391222476955</c:v>
                </c:pt>
                <c:pt idx="711">
                  <c:v>0.52091652631759644</c:v>
                </c:pt>
                <c:pt idx="712">
                  <c:v>0.52107860565185549</c:v>
                </c:pt>
                <c:pt idx="713">
                  <c:v>0.52131090438365935</c:v>
                </c:pt>
                <c:pt idx="714">
                  <c:v>0.52126171743869787</c:v>
                </c:pt>
                <c:pt idx="715">
                  <c:v>0.52091138863563535</c:v>
                </c:pt>
                <c:pt idx="716">
                  <c:v>0.52115581500530239</c:v>
                </c:pt>
                <c:pt idx="717">
                  <c:v>0.52148052096366881</c:v>
                </c:pt>
                <c:pt idx="718">
                  <c:v>0.52158520543575282</c:v>
                </c:pt>
                <c:pt idx="719">
                  <c:v>0.52192286312580105</c:v>
                </c:pt>
                <c:pt idx="720">
                  <c:v>0.52269243204593663</c:v>
                </c:pt>
                <c:pt idx="721">
                  <c:v>0.52253413629531864</c:v>
                </c:pt>
                <c:pt idx="722">
                  <c:v>0.52210731768608099</c:v>
                </c:pt>
                <c:pt idx="723">
                  <c:v>0.5218282419443131</c:v>
                </c:pt>
                <c:pt idx="724">
                  <c:v>0.52139707911014554</c:v>
                </c:pt>
                <c:pt idx="725">
                  <c:v>0.52136908876895904</c:v>
                </c:pt>
                <c:pt idx="726">
                  <c:v>0.52151744842529302</c:v>
                </c:pt>
                <c:pt idx="727">
                  <c:v>0.52170557463169098</c:v>
                </c:pt>
                <c:pt idx="728">
                  <c:v>0.52231265723705289</c:v>
                </c:pt>
                <c:pt idx="729">
                  <c:v>0.52233183622360224</c:v>
                </c:pt>
                <c:pt idx="730">
                  <c:v>0.52214085102081298</c:v>
                </c:pt>
                <c:pt idx="731">
                  <c:v>0.52177364492416378</c:v>
                </c:pt>
                <c:pt idx="732">
                  <c:v>0.52098684358596803</c:v>
                </c:pt>
                <c:pt idx="733">
                  <c:v>0.52064626944065096</c:v>
                </c:pt>
                <c:pt idx="734">
                  <c:v>0.52043968272209162</c:v>
                </c:pt>
                <c:pt idx="735">
                  <c:v>0.51992960524559018</c:v>
                </c:pt>
                <c:pt idx="736">
                  <c:v>0.51995710158348085</c:v>
                </c:pt>
                <c:pt idx="737">
                  <c:v>0.51960891222953798</c:v>
                </c:pt>
                <c:pt idx="738">
                  <c:v>0.51912954199314121</c:v>
                </c:pt>
                <c:pt idx="739">
                  <c:v>0.51870659339427949</c:v>
                </c:pt>
                <c:pt idx="740">
                  <c:v>0.51805227518081665</c:v>
                </c:pt>
                <c:pt idx="741">
                  <c:v>0.51788509607315059</c:v>
                </c:pt>
                <c:pt idx="742">
                  <c:v>0.51747358191013337</c:v>
                </c:pt>
                <c:pt idx="743">
                  <c:v>0.5168423507213592</c:v>
                </c:pt>
                <c:pt idx="744">
                  <c:v>0.51655640554428106</c:v>
                </c:pt>
                <c:pt idx="745">
                  <c:v>0.51663289189338679</c:v>
                </c:pt>
                <c:pt idx="746">
                  <c:v>0.51613217282295232</c:v>
                </c:pt>
                <c:pt idx="747">
                  <c:v>0.51571463429927822</c:v>
                </c:pt>
                <c:pt idx="748">
                  <c:v>0.51524775004386902</c:v>
                </c:pt>
                <c:pt idx="749">
                  <c:v>0.51443497395515447</c:v>
                </c:pt>
                <c:pt idx="750">
                  <c:v>0.51313684844970708</c:v>
                </c:pt>
                <c:pt idx="751">
                  <c:v>0.51253765165805831</c:v>
                </c:pt>
                <c:pt idx="752">
                  <c:v>0.51214595019817355</c:v>
                </c:pt>
                <c:pt idx="753">
                  <c:v>0.51134544587135311</c:v>
                </c:pt>
                <c:pt idx="754">
                  <c:v>0.51081791543960575</c:v>
                </c:pt>
                <c:pt idx="755">
                  <c:v>0.51052928018569943</c:v>
                </c:pt>
                <c:pt idx="756">
                  <c:v>0.50998709416389465</c:v>
                </c:pt>
                <c:pt idx="757">
                  <c:v>0.50984428369998935</c:v>
                </c:pt>
                <c:pt idx="758">
                  <c:v>0.50955561828613283</c:v>
                </c:pt>
                <c:pt idx="759">
                  <c:v>0.5090065531730652</c:v>
                </c:pt>
                <c:pt idx="760">
                  <c:v>0.50804892849922179</c:v>
                </c:pt>
                <c:pt idx="761">
                  <c:v>0.5074880559444428</c:v>
                </c:pt>
                <c:pt idx="762">
                  <c:v>0.50666334545612335</c:v>
                </c:pt>
                <c:pt idx="763">
                  <c:v>0.50614271950721745</c:v>
                </c:pt>
                <c:pt idx="764">
                  <c:v>0.50610443574190145</c:v>
                </c:pt>
                <c:pt idx="765">
                  <c:v>0.50648920351266857</c:v>
                </c:pt>
                <c:pt idx="766">
                  <c:v>0.50574706292152405</c:v>
                </c:pt>
                <c:pt idx="767">
                  <c:v>0.50419602751731873</c:v>
                </c:pt>
                <c:pt idx="768">
                  <c:v>0.50396158599853513</c:v>
                </c:pt>
                <c:pt idx="769">
                  <c:v>0.50303415572643284</c:v>
                </c:pt>
                <c:pt idx="770">
                  <c:v>0.50163425940275197</c:v>
                </c:pt>
                <c:pt idx="771">
                  <c:v>0.5023419048786163</c:v>
                </c:pt>
                <c:pt idx="772">
                  <c:v>0.5007950450778007</c:v>
                </c:pt>
                <c:pt idx="773">
                  <c:v>0.49704238772392273</c:v>
                </c:pt>
                <c:pt idx="774">
                  <c:v>0.49539723145961767</c:v>
                </c:pt>
                <c:pt idx="775">
                  <c:v>0.49422602599859244</c:v>
                </c:pt>
                <c:pt idx="776">
                  <c:v>0.4922555152773857</c:v>
                </c:pt>
                <c:pt idx="777">
                  <c:v>0.49126531255245209</c:v>
                </c:pt>
                <c:pt idx="778">
                  <c:v>0.48939180934429166</c:v>
                </c:pt>
                <c:pt idx="779">
                  <c:v>0.48683413124084474</c:v>
                </c:pt>
                <c:pt idx="780">
                  <c:v>0.48341331940889359</c:v>
                </c:pt>
                <c:pt idx="781">
                  <c:v>0.48110980957746508</c:v>
                </c:pt>
                <c:pt idx="782">
                  <c:v>0.47873116356134421</c:v>
                </c:pt>
                <c:pt idx="783">
                  <c:v>0.47353044331073763</c:v>
                </c:pt>
                <c:pt idx="784">
                  <c:v>0.46934873425960538</c:v>
                </c:pt>
                <c:pt idx="785">
                  <c:v>0.46628347730636599</c:v>
                </c:pt>
                <c:pt idx="786">
                  <c:v>0.46251558208465576</c:v>
                </c:pt>
                <c:pt idx="787">
                  <c:v>0.46025058394670487</c:v>
                </c:pt>
                <c:pt idx="788">
                  <c:v>0.45707557994127274</c:v>
                </c:pt>
                <c:pt idx="789">
                  <c:v>0.45214100742340085</c:v>
                </c:pt>
                <c:pt idx="790">
                  <c:v>0.44883093243837358</c:v>
                </c:pt>
                <c:pt idx="791">
                  <c:v>0.44489981651306154</c:v>
                </c:pt>
                <c:pt idx="792">
                  <c:v>0.44027099925279617</c:v>
                </c:pt>
                <c:pt idx="793">
                  <c:v>0.43734854257106781</c:v>
                </c:pt>
                <c:pt idx="794">
                  <c:v>0.43629159814119339</c:v>
                </c:pt>
                <c:pt idx="795">
                  <c:v>0.43324082481861115</c:v>
                </c:pt>
                <c:pt idx="796">
                  <c:v>0.42860561829805371</c:v>
                </c:pt>
                <c:pt idx="797">
                  <c:v>0.42547254031896592</c:v>
                </c:pt>
                <c:pt idx="798">
                  <c:v>0.4205695198774338</c:v>
                </c:pt>
                <c:pt idx="799">
                  <c:v>0.41551417744159697</c:v>
                </c:pt>
                <c:pt idx="800">
                  <c:v>0.41214568614959718</c:v>
                </c:pt>
                <c:pt idx="801">
                  <c:v>0.40821713244915009</c:v>
                </c:pt>
                <c:pt idx="802">
                  <c:v>0.4045895326733589</c:v>
                </c:pt>
                <c:pt idx="803">
                  <c:v>0.40233444446325306</c:v>
                </c:pt>
                <c:pt idx="804">
                  <c:v>0.40043092697858806</c:v>
                </c:pt>
                <c:pt idx="805">
                  <c:v>0.39883430039882661</c:v>
                </c:pt>
                <c:pt idx="806">
                  <c:v>0.39730017489194869</c:v>
                </c:pt>
                <c:pt idx="807">
                  <c:v>0.39513475066423415</c:v>
                </c:pt>
                <c:pt idx="808">
                  <c:v>0.39368684124946601</c:v>
                </c:pt>
                <c:pt idx="809">
                  <c:v>0.39270434194803239</c:v>
                </c:pt>
                <c:pt idx="810">
                  <c:v>0.39229175168275832</c:v>
                </c:pt>
                <c:pt idx="811">
                  <c:v>0.39153423470258714</c:v>
                </c:pt>
                <c:pt idx="812">
                  <c:v>0.39085776364803315</c:v>
                </c:pt>
                <c:pt idx="813">
                  <c:v>0.39022383719682696</c:v>
                </c:pt>
                <c:pt idx="814">
                  <c:v>0.38955890738964083</c:v>
                </c:pt>
                <c:pt idx="815">
                  <c:v>0.38925145447254184</c:v>
                </c:pt>
                <c:pt idx="816">
                  <c:v>0.38891447353363034</c:v>
                </c:pt>
                <c:pt idx="817">
                  <c:v>0.3885379700660706</c:v>
                </c:pt>
                <c:pt idx="818">
                  <c:v>0.38819849544763563</c:v>
                </c:pt>
                <c:pt idx="819">
                  <c:v>0.38766681623458854</c:v>
                </c:pt>
                <c:pt idx="820">
                  <c:v>0.38752888619899756</c:v>
                </c:pt>
                <c:pt idx="821">
                  <c:v>0.38761321896314621</c:v>
                </c:pt>
                <c:pt idx="822">
                  <c:v>0.38730267804861068</c:v>
                </c:pt>
                <c:pt idx="823">
                  <c:v>0.38694788128137586</c:v>
                </c:pt>
                <c:pt idx="824">
                  <c:v>0.38659053409099581</c:v>
                </c:pt>
                <c:pt idx="825">
                  <c:v>0.38621998995542528</c:v>
                </c:pt>
                <c:pt idx="826">
                  <c:v>0.38597777640819547</c:v>
                </c:pt>
                <c:pt idx="827">
                  <c:v>0.38586755084991453</c:v>
                </c:pt>
                <c:pt idx="828">
                  <c:v>0.3857274580001831</c:v>
                </c:pt>
                <c:pt idx="829">
                  <c:v>0.38532936835289</c:v>
                </c:pt>
                <c:pt idx="830">
                  <c:v>0.38507129573822019</c:v>
                </c:pt>
                <c:pt idx="831">
                  <c:v>0.38504364746809006</c:v>
                </c:pt>
                <c:pt idx="832">
                  <c:v>0.38488423138856886</c:v>
                </c:pt>
                <c:pt idx="833">
                  <c:v>0.38470693826675417</c:v>
                </c:pt>
                <c:pt idx="834">
                  <c:v>0.3844780819416046</c:v>
                </c:pt>
                <c:pt idx="835">
                  <c:v>0.38399187248945238</c:v>
                </c:pt>
                <c:pt idx="836">
                  <c:v>0.38356372165679931</c:v>
                </c:pt>
                <c:pt idx="837">
                  <c:v>0.38335293579101565</c:v>
                </c:pt>
                <c:pt idx="838">
                  <c:v>0.38320248299837112</c:v>
                </c:pt>
                <c:pt idx="839">
                  <c:v>0.38293682342767715</c:v>
                </c:pt>
                <c:pt idx="840">
                  <c:v>0.3826340989470482</c:v>
                </c:pt>
                <c:pt idx="841">
                  <c:v>0.38261558520793915</c:v>
                </c:pt>
                <c:pt idx="842">
                  <c:v>0.38262903851270669</c:v>
                </c:pt>
                <c:pt idx="843">
                  <c:v>0.38244112980365752</c:v>
                </c:pt>
                <c:pt idx="844">
                  <c:v>0.38192280805110934</c:v>
                </c:pt>
                <c:pt idx="845">
                  <c:v>0.38184118354320523</c:v>
                </c:pt>
                <c:pt idx="846">
                  <c:v>0.3819067792892456</c:v>
                </c:pt>
                <c:pt idx="847">
                  <c:v>0.38182302284240716</c:v>
                </c:pt>
                <c:pt idx="848">
                  <c:v>0.38187574702501298</c:v>
                </c:pt>
                <c:pt idx="849">
                  <c:v>0.38223336601257329</c:v>
                </c:pt>
                <c:pt idx="850">
                  <c:v>0.38235020393133157</c:v>
                </c:pt>
                <c:pt idx="851">
                  <c:v>0.382440025806427</c:v>
                </c:pt>
                <c:pt idx="852">
                  <c:v>0.38267667227983476</c:v>
                </c:pt>
                <c:pt idx="853">
                  <c:v>0.38269099169969556</c:v>
                </c:pt>
                <c:pt idx="854">
                  <c:v>0.3827189400792122</c:v>
                </c:pt>
                <c:pt idx="855">
                  <c:v>0.38286490905284881</c:v>
                </c:pt>
                <c:pt idx="856">
                  <c:v>0.38311186760663979</c:v>
                </c:pt>
                <c:pt idx="857">
                  <c:v>0.38343751353025435</c:v>
                </c:pt>
                <c:pt idx="858">
                  <c:v>0.38371980112791054</c:v>
                </c:pt>
                <c:pt idx="859">
                  <c:v>0.38394871878623965</c:v>
                </c:pt>
                <c:pt idx="860">
                  <c:v>0.38423525089025501</c:v>
                </c:pt>
                <c:pt idx="861">
                  <c:v>0.38468420159816741</c:v>
                </c:pt>
                <c:pt idx="862">
                  <c:v>0.3849331765770912</c:v>
                </c:pt>
                <c:pt idx="863">
                  <c:v>0.38497211349010468</c:v>
                </c:pt>
                <c:pt idx="864">
                  <c:v>0.38527179753780366</c:v>
                </c:pt>
                <c:pt idx="865">
                  <c:v>0.38566712582111357</c:v>
                </c:pt>
                <c:pt idx="866">
                  <c:v>0.38584524464607245</c:v>
                </c:pt>
                <c:pt idx="867">
                  <c:v>0.38630670613050461</c:v>
                </c:pt>
                <c:pt idx="868">
                  <c:v>0.38685364896059038</c:v>
                </c:pt>
                <c:pt idx="869">
                  <c:v>0.38702548760175703</c:v>
                </c:pt>
                <c:pt idx="870">
                  <c:v>0.38741014599800111</c:v>
                </c:pt>
                <c:pt idx="871">
                  <c:v>0.38798855048418046</c:v>
                </c:pt>
                <c:pt idx="872">
                  <c:v>0.38814434790611269</c:v>
                </c:pt>
                <c:pt idx="873">
                  <c:v>0.38821494233608245</c:v>
                </c:pt>
                <c:pt idx="874">
                  <c:v>0.38855678647756575</c:v>
                </c:pt>
                <c:pt idx="875">
                  <c:v>0.3888930215239525</c:v>
                </c:pt>
                <c:pt idx="876">
                  <c:v>0.38926982372999192</c:v>
                </c:pt>
                <c:pt idx="877">
                  <c:v>0.3896849973201752</c:v>
                </c:pt>
                <c:pt idx="878">
                  <c:v>0.3903256205916405</c:v>
                </c:pt>
                <c:pt idx="879">
                  <c:v>0.39073794567584991</c:v>
                </c:pt>
                <c:pt idx="880">
                  <c:v>0.39111085122823708</c:v>
                </c:pt>
                <c:pt idx="881">
                  <c:v>0.39141829556226732</c:v>
                </c:pt>
                <c:pt idx="882">
                  <c:v>0.39159533023834231</c:v>
                </c:pt>
                <c:pt idx="883">
                  <c:v>0.39188215565681456</c:v>
                </c:pt>
                <c:pt idx="884">
                  <c:v>0.39197825634479522</c:v>
                </c:pt>
                <c:pt idx="885">
                  <c:v>0.39232721006870269</c:v>
                </c:pt>
                <c:pt idx="886">
                  <c:v>0.39293434631824492</c:v>
                </c:pt>
                <c:pt idx="887">
                  <c:v>0.39355458772182461</c:v>
                </c:pt>
                <c:pt idx="888">
                  <c:v>0.39385613900423044</c:v>
                </c:pt>
                <c:pt idx="889">
                  <c:v>0.39414182883501053</c:v>
                </c:pt>
                <c:pt idx="890">
                  <c:v>0.39454443067312239</c:v>
                </c:pt>
                <c:pt idx="891">
                  <c:v>0.39495761656761169</c:v>
                </c:pt>
                <c:pt idx="892">
                  <c:v>0.39536779677867889</c:v>
                </c:pt>
                <c:pt idx="893">
                  <c:v>0.39586353045701983</c:v>
                </c:pt>
                <c:pt idx="894">
                  <c:v>0.39623206412792206</c:v>
                </c:pt>
                <c:pt idx="895">
                  <c:v>0.39637900984287261</c:v>
                </c:pt>
                <c:pt idx="896">
                  <c:v>0.39677789735794072</c:v>
                </c:pt>
                <c:pt idx="897">
                  <c:v>0.39757809525728227</c:v>
                </c:pt>
                <c:pt idx="898">
                  <c:v>0.39799153512716295</c:v>
                </c:pt>
                <c:pt idx="899">
                  <c:v>0.39819628888368608</c:v>
                </c:pt>
                <c:pt idx="900">
                  <c:v>0.39852223396301262</c:v>
                </c:pt>
                <c:pt idx="901">
                  <c:v>0.39876440387964246</c:v>
                </c:pt>
                <c:pt idx="902">
                  <c:v>0.39905609261989594</c:v>
                </c:pt>
                <c:pt idx="903">
                  <c:v>0.3994754076600075</c:v>
                </c:pt>
                <c:pt idx="904">
                  <c:v>0.39981002795696258</c:v>
                </c:pt>
                <c:pt idx="905">
                  <c:v>0.40016560453176497</c:v>
                </c:pt>
                <c:pt idx="906">
                  <c:v>0.40031896162033082</c:v>
                </c:pt>
                <c:pt idx="907">
                  <c:v>0.40050627040863035</c:v>
                </c:pt>
                <c:pt idx="908">
                  <c:v>0.40067757558822631</c:v>
                </c:pt>
                <c:pt idx="909">
                  <c:v>0.40074947649240494</c:v>
                </c:pt>
                <c:pt idx="910">
                  <c:v>0.40077016496658324</c:v>
                </c:pt>
                <c:pt idx="911">
                  <c:v>0.40086950123310089</c:v>
                </c:pt>
                <c:pt idx="912">
                  <c:v>0.40100245833396908</c:v>
                </c:pt>
                <c:pt idx="913">
                  <c:v>0.40113962191343305</c:v>
                </c:pt>
                <c:pt idx="914">
                  <c:v>0.40146846199035646</c:v>
                </c:pt>
                <c:pt idx="915">
                  <c:v>0.40166736757755278</c:v>
                </c:pt>
                <c:pt idx="916">
                  <c:v>0.40183523738384247</c:v>
                </c:pt>
                <c:pt idx="917">
                  <c:v>0.40183612871170044</c:v>
                </c:pt>
                <c:pt idx="918">
                  <c:v>0.40168870377540589</c:v>
                </c:pt>
                <c:pt idx="919">
                  <c:v>0.40168434113264084</c:v>
                </c:pt>
                <c:pt idx="920">
                  <c:v>0.40162907028198241</c:v>
                </c:pt>
                <c:pt idx="921">
                  <c:v>0.40157778704166414</c:v>
                </c:pt>
                <c:pt idx="922">
                  <c:v>0.40171045589447024</c:v>
                </c:pt>
                <c:pt idx="923">
                  <c:v>0.40163032191991804</c:v>
                </c:pt>
                <c:pt idx="924">
                  <c:v>0.40132834857702254</c:v>
                </c:pt>
                <c:pt idx="925">
                  <c:v>0.40109416759014127</c:v>
                </c:pt>
                <c:pt idx="926">
                  <c:v>0.40084193766117104</c:v>
                </c:pt>
                <c:pt idx="927">
                  <c:v>0.40061236745119094</c:v>
                </c:pt>
                <c:pt idx="928">
                  <c:v>0.4003758463859558</c:v>
                </c:pt>
                <c:pt idx="929">
                  <c:v>0.4001985181570053</c:v>
                </c:pt>
                <c:pt idx="930">
                  <c:v>0.3998695156574249</c:v>
                </c:pt>
                <c:pt idx="931">
                  <c:v>0.39937461078166964</c:v>
                </c:pt>
                <c:pt idx="932">
                  <c:v>0.39890889835357668</c:v>
                </c:pt>
                <c:pt idx="933">
                  <c:v>0.39847044670581816</c:v>
                </c:pt>
                <c:pt idx="934">
                  <c:v>0.39782688999176025</c:v>
                </c:pt>
                <c:pt idx="935">
                  <c:v>0.39710226571559903</c:v>
                </c:pt>
                <c:pt idx="936">
                  <c:v>0.3965345366001129</c:v>
                </c:pt>
                <c:pt idx="937">
                  <c:v>0.39590066301822663</c:v>
                </c:pt>
                <c:pt idx="938">
                  <c:v>0.39524258232116699</c:v>
                </c:pt>
                <c:pt idx="939">
                  <c:v>0.39481085038185121</c:v>
                </c:pt>
                <c:pt idx="940">
                  <c:v>0.39412246572971343</c:v>
                </c:pt>
                <c:pt idx="941">
                  <c:v>0.39311540555953983</c:v>
                </c:pt>
                <c:pt idx="942">
                  <c:v>0.39221750748157502</c:v>
                </c:pt>
                <c:pt idx="943">
                  <c:v>0.39138252699375153</c:v>
                </c:pt>
                <c:pt idx="944">
                  <c:v>0.39042380326986309</c:v>
                </c:pt>
                <c:pt idx="945">
                  <c:v>0.38925058907270432</c:v>
                </c:pt>
                <c:pt idx="946">
                  <c:v>0.38830827003717422</c:v>
                </c:pt>
                <c:pt idx="947">
                  <c:v>0.38751934230327606</c:v>
                </c:pt>
                <c:pt idx="948">
                  <c:v>0.38649635094404222</c:v>
                </c:pt>
                <c:pt idx="949">
                  <c:v>0.38557463902235029</c:v>
                </c:pt>
                <c:pt idx="950">
                  <c:v>0.38442197090387342</c:v>
                </c:pt>
                <c:pt idx="951">
                  <c:v>0.38281651699543001</c:v>
                </c:pt>
                <c:pt idx="952">
                  <c:v>0.38137374675273894</c:v>
                </c:pt>
                <c:pt idx="953">
                  <c:v>0.37995431858301171</c:v>
                </c:pt>
                <c:pt idx="954">
                  <c:v>0.37850219583511352</c:v>
                </c:pt>
                <c:pt idx="955">
                  <c:v>0.37729757851362228</c:v>
                </c:pt>
                <c:pt idx="956">
                  <c:v>0.37582099872827529</c:v>
                </c:pt>
                <c:pt idx="957">
                  <c:v>0.37436568981409069</c:v>
                </c:pt>
                <c:pt idx="958">
                  <c:v>0.37293039929866789</c:v>
                </c:pt>
                <c:pt idx="959">
                  <c:v>0.37127446460723879</c:v>
                </c:pt>
                <c:pt idx="960">
                  <c:v>0.36937060844898223</c:v>
                </c:pt>
                <c:pt idx="961">
                  <c:v>0.36778681683540343</c:v>
                </c:pt>
                <c:pt idx="962">
                  <c:v>0.36631558710336687</c:v>
                </c:pt>
                <c:pt idx="963">
                  <c:v>0.36457984054088594</c:v>
                </c:pt>
                <c:pt idx="964">
                  <c:v>0.36293034732341772</c:v>
                </c:pt>
                <c:pt idx="965">
                  <c:v>0.36109213936328888</c:v>
                </c:pt>
                <c:pt idx="966">
                  <c:v>0.3588796453475952</c:v>
                </c:pt>
                <c:pt idx="967">
                  <c:v>0.35685875183343885</c:v>
                </c:pt>
                <c:pt idx="968">
                  <c:v>0.35509057891368867</c:v>
                </c:pt>
                <c:pt idx="969">
                  <c:v>0.3530239145755768</c:v>
                </c:pt>
                <c:pt idx="970">
                  <c:v>0.35049999743700028</c:v>
                </c:pt>
                <c:pt idx="971">
                  <c:v>0.34844800227880485</c:v>
                </c:pt>
                <c:pt idx="972">
                  <c:v>0.34672377496957779</c:v>
                </c:pt>
                <c:pt idx="973">
                  <c:v>0.34462262988090514</c:v>
                </c:pt>
                <c:pt idx="974">
                  <c:v>0.3424864379167557</c:v>
                </c:pt>
                <c:pt idx="975">
                  <c:v>0.34045399051904679</c:v>
                </c:pt>
                <c:pt idx="976">
                  <c:v>0.33806330770254134</c:v>
                </c:pt>
                <c:pt idx="977">
                  <c:v>0.33591350334882736</c:v>
                </c:pt>
                <c:pt idx="978">
                  <c:v>0.3335776765346527</c:v>
                </c:pt>
                <c:pt idx="979">
                  <c:v>0.33120594716072083</c:v>
                </c:pt>
                <c:pt idx="980">
                  <c:v>0.32916894620656967</c:v>
                </c:pt>
                <c:pt idx="981">
                  <c:v>0.32705607187747954</c:v>
                </c:pt>
                <c:pt idx="982">
                  <c:v>0.32479175275564193</c:v>
                </c:pt>
                <c:pt idx="983">
                  <c:v>0.32333007365465166</c:v>
                </c:pt>
                <c:pt idx="984">
                  <c:v>0.32105419391393664</c:v>
                </c:pt>
                <c:pt idx="985">
                  <c:v>0.31759356224536894</c:v>
                </c:pt>
                <c:pt idx="986">
                  <c:v>0.31531132280826568</c:v>
                </c:pt>
                <c:pt idx="987">
                  <c:v>0.31388378745317458</c:v>
                </c:pt>
                <c:pt idx="988">
                  <c:v>0.31164537644386298</c:v>
                </c:pt>
                <c:pt idx="989">
                  <c:v>0.3088387283682823</c:v>
                </c:pt>
                <c:pt idx="990">
                  <c:v>0.30714014279842378</c:v>
                </c:pt>
                <c:pt idx="991">
                  <c:v>0.30584427711367612</c:v>
                </c:pt>
                <c:pt idx="992">
                  <c:v>0.3040809247791767</c:v>
                </c:pt>
                <c:pt idx="993">
                  <c:v>0.30252436804771421</c:v>
                </c:pt>
                <c:pt idx="994">
                  <c:v>0.3015277833044529</c:v>
                </c:pt>
                <c:pt idx="995">
                  <c:v>0.30006723016500469</c:v>
                </c:pt>
                <c:pt idx="996">
                  <c:v>0.29856796675920488</c:v>
                </c:pt>
                <c:pt idx="997">
                  <c:v>0.29876117917895317</c:v>
                </c:pt>
                <c:pt idx="998">
                  <c:v>0.29856007373332977</c:v>
                </c:pt>
                <c:pt idx="999">
                  <c:v>0.29701464751362799</c:v>
                </c:pt>
                <c:pt idx="1000">
                  <c:v>0.29588445129990576</c:v>
                </c:pt>
                <c:pt idx="1001">
                  <c:v>0.29560339257121088</c:v>
                </c:pt>
                <c:pt idx="1002">
                  <c:v>0.29227195292711255</c:v>
                </c:pt>
                <c:pt idx="1003">
                  <c:v>0.28894390657544144</c:v>
                </c:pt>
                <c:pt idx="1004">
                  <c:v>0.28142509606480592</c:v>
                </c:pt>
                <c:pt idx="1005">
                  <c:v>0.27633856353163722</c:v>
                </c:pt>
                <c:pt idx="1006">
                  <c:v>0.27769915744662282</c:v>
                </c:pt>
                <c:pt idx="1007">
                  <c:v>0.27671739825606345</c:v>
                </c:pt>
                <c:pt idx="1008">
                  <c:v>0.27751935756206514</c:v>
                </c:pt>
                <c:pt idx="1009">
                  <c:v>0.278894263446331</c:v>
                </c:pt>
                <c:pt idx="1010">
                  <c:v>0.40796251034736636</c:v>
                </c:pt>
                <c:pt idx="1011">
                  <c:v>0.6473598706573257</c:v>
                </c:pt>
                <c:pt idx="1012">
                  <c:v>0.26620476618409161</c:v>
                </c:pt>
                <c:pt idx="1013">
                  <c:v>0.26835512970387937</c:v>
                </c:pt>
                <c:pt idx="1014">
                  <c:v>0.25489491640403866</c:v>
                </c:pt>
                <c:pt idx="1015">
                  <c:v>0.26911916172131894</c:v>
                </c:pt>
                <c:pt idx="1016">
                  <c:v>0.36437235341221103</c:v>
                </c:pt>
                <c:pt idx="1017">
                  <c:v>0.40400122311804437</c:v>
                </c:pt>
                <c:pt idx="1018">
                  <c:v>0.38248656892776495</c:v>
                </c:pt>
                <c:pt idx="1019">
                  <c:v>0.41619854964502168</c:v>
                </c:pt>
                <c:pt idx="1020">
                  <c:v>0.35999556155502804</c:v>
                </c:pt>
                <c:pt idx="1021">
                  <c:v>0.35528001228906214</c:v>
                </c:pt>
                <c:pt idx="1022">
                  <c:v>0.39192356233298781</c:v>
                </c:pt>
                <c:pt idx="1023">
                  <c:v>0.39424036779627208</c:v>
                </c:pt>
                <c:pt idx="1024">
                  <c:v>0.4644984727650881</c:v>
                </c:pt>
                <c:pt idx="1025">
                  <c:v>0.42542262572050094</c:v>
                </c:pt>
                <c:pt idx="1026">
                  <c:v>0.30325877318531275</c:v>
                </c:pt>
                <c:pt idx="1027">
                  <c:v>0.30839404747635113</c:v>
                </c:pt>
                <c:pt idx="1028">
                  <c:v>0.28985663477331391</c:v>
                </c:pt>
                <c:pt idx="1029">
                  <c:v>0.2788678292045369</c:v>
                </c:pt>
                <c:pt idx="1030">
                  <c:v>0.28181636947533123</c:v>
                </c:pt>
                <c:pt idx="1031">
                  <c:v>0.50201910194815702</c:v>
                </c:pt>
                <c:pt idx="1032">
                  <c:v>0.63822065180167598</c:v>
                </c:pt>
                <c:pt idx="1033">
                  <c:v>0.18683206503279506</c:v>
                </c:pt>
                <c:pt idx="1034">
                  <c:v>0.17364208244532345</c:v>
                </c:pt>
                <c:pt idx="1035">
                  <c:v>0.18379873310774567</c:v>
                </c:pt>
                <c:pt idx="1036">
                  <c:v>0.19387898041307933</c:v>
                </c:pt>
                <c:pt idx="1037">
                  <c:v>0.28644475696980953</c:v>
                </c:pt>
                <c:pt idx="1038">
                  <c:v>0.24773528920486568</c:v>
                </c:pt>
                <c:pt idx="1039">
                  <c:v>0.30409635083377368</c:v>
                </c:pt>
                <c:pt idx="1040">
                  <c:v>0.24458572656661273</c:v>
                </c:pt>
                <c:pt idx="1041">
                  <c:v>0.47107839930430023</c:v>
                </c:pt>
                <c:pt idx="1042">
                  <c:v>0.26493674161843961</c:v>
                </c:pt>
                <c:pt idx="1043">
                  <c:v>0.28946469739824526</c:v>
                </c:pt>
                <c:pt idx="1044">
                  <c:v>0.19556371911987663</c:v>
                </c:pt>
                <c:pt idx="1045">
                  <c:v>0.11318816175311808</c:v>
                </c:pt>
                <c:pt idx="1046">
                  <c:v>0.24326841928437393</c:v>
                </c:pt>
                <c:pt idx="1047">
                  <c:v>0.14104252895526587</c:v>
                </c:pt>
                <c:pt idx="1048">
                  <c:v>0.13573260802030562</c:v>
                </c:pt>
                <c:pt idx="1049">
                  <c:v>0.11390020941942929</c:v>
                </c:pt>
                <c:pt idx="1050">
                  <c:v>7.8661021754145535E-2</c:v>
                </c:pt>
                <c:pt idx="1051">
                  <c:v>0.14670550241135061</c:v>
                </c:pt>
                <c:pt idx="1052">
                  <c:v>0.13823717548325659</c:v>
                </c:pt>
                <c:pt idx="1053">
                  <c:v>0.11535048957914114</c:v>
                </c:pt>
                <c:pt idx="1054">
                  <c:v>0.11269622844457625</c:v>
                </c:pt>
                <c:pt idx="1055">
                  <c:v>0.11161524371057752</c:v>
                </c:pt>
                <c:pt idx="1056">
                  <c:v>0.39129273711144913</c:v>
                </c:pt>
                <c:pt idx="1057">
                  <c:v>0.12097092552855611</c:v>
                </c:pt>
                <c:pt idx="1058">
                  <c:v>0.10880553649365901</c:v>
                </c:pt>
                <c:pt idx="1059">
                  <c:v>0.10018132516182957</c:v>
                </c:pt>
                <c:pt idx="1060">
                  <c:v>8.9840447824448361E-2</c:v>
                </c:pt>
                <c:pt idx="1061">
                  <c:v>8.5754771256819365E-2</c:v>
                </c:pt>
                <c:pt idx="1062">
                  <c:v>8.6107162810862073E-2</c:v>
                </c:pt>
                <c:pt idx="1063">
                  <c:v>8.5401311086490753E-2</c:v>
                </c:pt>
                <c:pt idx="1064">
                  <c:v>8.4991810983046895E-2</c:v>
                </c:pt>
                <c:pt idx="1065">
                  <c:v>9.0060075458139183E-2</c:v>
                </c:pt>
                <c:pt idx="1066">
                  <c:v>0.49007172982022179</c:v>
                </c:pt>
                <c:pt idx="1067">
                  <c:v>-2.9461778044290843</c:v>
                </c:pt>
                <c:pt idx="1068">
                  <c:v>0.11138975155726072</c:v>
                </c:pt>
                <c:pt idx="1069">
                  <c:v>0.10159056464582682</c:v>
                </c:pt>
                <c:pt idx="1070">
                  <c:v>8.6957095801830295E-2</c:v>
                </c:pt>
                <c:pt idx="1071">
                  <c:v>8.2173655129969103E-2</c:v>
                </c:pt>
                <c:pt idx="1072">
                  <c:v>8.4252161990851157E-2</c:v>
                </c:pt>
                <c:pt idx="1073">
                  <c:v>8.3868308320641516E-2</c:v>
                </c:pt>
                <c:pt idx="1074">
                  <c:v>8.2614895306527616E-2</c:v>
                </c:pt>
                <c:pt idx="1075">
                  <c:v>7.9425041571259486E-2</c:v>
                </c:pt>
                <c:pt idx="1076">
                  <c:v>7.6119962349534054E-2</c:v>
                </c:pt>
                <c:pt idx="1077">
                  <c:v>7.4521995365619653E-2</c:v>
                </c:pt>
                <c:pt idx="1078">
                  <c:v>7.2579781863838455E-2</c:v>
                </c:pt>
                <c:pt idx="1079">
                  <c:v>7.2334645606577389E-2</c:v>
                </c:pt>
                <c:pt idx="1080">
                  <c:v>7.3187475156039003E-2</c:v>
                </c:pt>
                <c:pt idx="1081">
                  <c:v>7.4168657280504702E-2</c:v>
                </c:pt>
                <c:pt idx="1082">
                  <c:v>7.6821362450718897E-2</c:v>
                </c:pt>
                <c:pt idx="1083">
                  <c:v>7.7292732134461403E-2</c:v>
                </c:pt>
                <c:pt idx="1084">
                  <c:v>7.6609270937740823E-2</c:v>
                </c:pt>
                <c:pt idx="1085">
                  <c:v>7.6583705976605423E-2</c:v>
                </c:pt>
                <c:pt idx="1086">
                  <c:v>7.4348190411925308E-2</c:v>
                </c:pt>
                <c:pt idx="1087">
                  <c:v>7.2929806396365163E-2</c:v>
                </c:pt>
                <c:pt idx="1088">
                  <c:v>7.3729206472635284E-2</c:v>
                </c:pt>
                <c:pt idx="1089">
                  <c:v>7.4263256803154959E-2</c:v>
                </c:pt>
                <c:pt idx="1090">
                  <c:v>7.563264106214046E-2</c:v>
                </c:pt>
                <c:pt idx="1091">
                  <c:v>7.5859923575073485E-2</c:v>
                </c:pt>
                <c:pt idx="1092">
                  <c:v>7.3365731321275232E-2</c:v>
                </c:pt>
                <c:pt idx="1093">
                  <c:v>7.3209078792482618E-2</c:v>
                </c:pt>
                <c:pt idx="1094">
                  <c:v>7.1542606014758328E-2</c:v>
                </c:pt>
                <c:pt idx="1095">
                  <c:v>6.8634928740561013E-2</c:v>
                </c:pt>
                <c:pt idx="1096">
                  <c:v>6.9167278271168489E-2</c:v>
                </c:pt>
                <c:pt idx="1097">
                  <c:v>7.1719892635941515E-2</c:v>
                </c:pt>
                <c:pt idx="1098">
                  <c:v>7.1543066814541798E-2</c:v>
                </c:pt>
                <c:pt idx="1099">
                  <c:v>7.1932269416749475E-2</c:v>
                </c:pt>
                <c:pt idx="1100">
                  <c:v>7.1336848258972171E-2</c:v>
                </c:pt>
                <c:pt idx="1101">
                  <c:v>6.8917754903435727E-2</c:v>
                </c:pt>
                <c:pt idx="1102">
                  <c:v>6.8666584424674507E-2</c:v>
                </c:pt>
                <c:pt idx="1103">
                  <c:v>6.9092572428286078E-2</c:v>
                </c:pt>
                <c:pt idx="1104">
                  <c:v>6.9518203586339949E-2</c:v>
                </c:pt>
                <c:pt idx="1105">
                  <c:v>7.0707245513796813E-2</c:v>
                </c:pt>
                <c:pt idx="1106">
                  <c:v>7.1037774384021771E-2</c:v>
                </c:pt>
                <c:pt idx="1107">
                  <c:v>7.1335407994687572E-2</c:v>
                </c:pt>
                <c:pt idx="1108">
                  <c:v>7.1270501486957072E-2</c:v>
                </c:pt>
                <c:pt idx="1109">
                  <c:v>7.0684376373887081E-2</c:v>
                </c:pt>
                <c:pt idx="1110">
                  <c:v>7.0308460794389252E-2</c:v>
                </c:pt>
                <c:pt idx="1111">
                  <c:v>6.9465028844773763E-2</c:v>
                </c:pt>
                <c:pt idx="1112">
                  <c:v>6.9589805170893665E-2</c:v>
                </c:pt>
                <c:pt idx="1113">
                  <c:v>7.0345134377479551E-2</c:v>
                </c:pt>
                <c:pt idx="1114">
                  <c:v>7.0744215875864033E-2</c:v>
                </c:pt>
                <c:pt idx="1115">
                  <c:v>7.1766746327280986E-2</c:v>
                </c:pt>
                <c:pt idx="1116">
                  <c:v>7.2431270278990281E-2</c:v>
                </c:pt>
                <c:pt idx="1117">
                  <c:v>7.2744032472372058E-2</c:v>
                </c:pt>
                <c:pt idx="1118">
                  <c:v>7.2852481298148627E-2</c:v>
                </c:pt>
                <c:pt idx="1119">
                  <c:v>7.2447122327983379E-2</c:v>
                </c:pt>
                <c:pt idx="1120">
                  <c:v>7.2740657124668359E-2</c:v>
                </c:pt>
                <c:pt idx="1121">
                  <c:v>7.3289517998695375E-2</c:v>
                </c:pt>
                <c:pt idx="1122">
                  <c:v>7.3495028614997862E-2</c:v>
                </c:pt>
                <c:pt idx="1123">
                  <c:v>7.4000220060348509E-2</c:v>
                </c:pt>
                <c:pt idx="1124">
                  <c:v>7.4601686328649511E-2</c:v>
                </c:pt>
                <c:pt idx="1125">
                  <c:v>7.5255133226513865E-2</c:v>
                </c:pt>
                <c:pt idx="1126">
                  <c:v>7.5354781180620209E-2</c:v>
                </c:pt>
                <c:pt idx="1127">
                  <c:v>7.4787404842674737E-2</c:v>
                </c:pt>
                <c:pt idx="1128">
                  <c:v>7.5260086379945287E-2</c:v>
                </c:pt>
                <c:pt idx="1129">
                  <c:v>7.6030008681118491E-2</c:v>
                </c:pt>
                <c:pt idx="1130">
                  <c:v>7.6435524903237823E-2</c:v>
                </c:pt>
                <c:pt idx="1131">
                  <c:v>7.7182176448404805E-2</c:v>
                </c:pt>
                <c:pt idx="1132">
                  <c:v>7.8129306934773934E-2</c:v>
                </c:pt>
                <c:pt idx="1133">
                  <c:v>7.8274276137351995E-2</c:v>
                </c:pt>
                <c:pt idx="1134">
                  <c:v>7.8577362343668938E-2</c:v>
                </c:pt>
                <c:pt idx="1135">
                  <c:v>7.9329239048063757E-2</c:v>
                </c:pt>
                <c:pt idx="1136">
                  <c:v>7.9955051913857475E-2</c:v>
                </c:pt>
                <c:pt idx="1137">
                  <c:v>8.0703800499439246E-2</c:v>
                </c:pt>
                <c:pt idx="1138">
                  <c:v>8.1473476946353915E-2</c:v>
                </c:pt>
                <c:pt idx="1139">
                  <c:v>8.2094898208975808E-2</c:v>
                </c:pt>
                <c:pt idx="1140">
                  <c:v>8.2774476885795575E-2</c:v>
                </c:pt>
                <c:pt idx="1141">
                  <c:v>8.3303881801664828E-2</c:v>
                </c:pt>
                <c:pt idx="1142">
                  <c:v>8.3607233725488173E-2</c:v>
                </c:pt>
                <c:pt idx="1143">
                  <c:v>8.4176034614443784E-2</c:v>
                </c:pt>
                <c:pt idx="1144">
                  <c:v>8.4808351635932921E-2</c:v>
                </c:pt>
                <c:pt idx="1145">
                  <c:v>8.5480884224176407E-2</c:v>
                </c:pt>
                <c:pt idx="1146">
                  <c:v>8.622629831731321E-2</c:v>
                </c:pt>
                <c:pt idx="1147">
                  <c:v>8.6953851737081991E-2</c:v>
                </c:pt>
                <c:pt idx="1148">
                  <c:v>8.7800970040261758E-2</c:v>
                </c:pt>
                <c:pt idx="1149">
                  <c:v>8.8430724732577806E-2</c:v>
                </c:pt>
                <c:pt idx="1150">
                  <c:v>8.8937903568148596E-2</c:v>
                </c:pt>
                <c:pt idx="1151">
                  <c:v>8.9624609604477851E-2</c:v>
                </c:pt>
                <c:pt idx="1152">
                  <c:v>9.0297931507229826E-2</c:v>
                </c:pt>
                <c:pt idx="1153">
                  <c:v>9.0967450387775928E-2</c:v>
                </c:pt>
                <c:pt idx="1154">
                  <c:v>9.1722268760204312E-2</c:v>
                </c:pt>
                <c:pt idx="1155">
                  <c:v>9.2569657921791088E-2</c:v>
                </c:pt>
                <c:pt idx="1156">
                  <c:v>9.3438247665762905E-2</c:v>
                </c:pt>
                <c:pt idx="1157">
                  <c:v>9.4249039843678467E-2</c:v>
                </c:pt>
                <c:pt idx="1158">
                  <c:v>9.5167615130543712E-2</c:v>
                </c:pt>
                <c:pt idx="1159">
                  <c:v>9.6027553319931028E-2</c:v>
                </c:pt>
                <c:pt idx="1160">
                  <c:v>9.6704227134585374E-2</c:v>
                </c:pt>
                <c:pt idx="1161">
                  <c:v>9.7540517121553427E-2</c:v>
                </c:pt>
                <c:pt idx="1162">
                  <c:v>9.8617868065834044E-2</c:v>
                </c:pt>
                <c:pt idx="1163">
                  <c:v>9.944456516206264E-2</c:v>
                </c:pt>
                <c:pt idx="1164">
                  <c:v>0.1000908576846123</c:v>
                </c:pt>
                <c:pt idx="1165">
                  <c:v>0.10091089284420014</c:v>
                </c:pt>
                <c:pt idx="1166">
                  <c:v>0.1017313043922186</c:v>
                </c:pt>
                <c:pt idx="1167">
                  <c:v>0.10251774860918522</c:v>
                </c:pt>
                <c:pt idx="1168">
                  <c:v>0.10342034171521663</c:v>
                </c:pt>
                <c:pt idx="1169">
                  <c:v>0.10429348109662533</c:v>
                </c:pt>
                <c:pt idx="1170">
                  <c:v>0.10509176908433437</c:v>
                </c:pt>
                <c:pt idx="1171">
                  <c:v>0.10589235152304172</c:v>
                </c:pt>
                <c:pt idx="1172">
                  <c:v>0.10668906356394291</c:v>
                </c:pt>
                <c:pt idx="1173">
                  <c:v>0.10755084227025508</c:v>
                </c:pt>
                <c:pt idx="1174">
                  <c:v>0.10836424596607686</c:v>
                </c:pt>
                <c:pt idx="1175">
                  <c:v>0.10928527222573758</c:v>
                </c:pt>
                <c:pt idx="1176">
                  <c:v>0.11047686950862411</c:v>
                </c:pt>
                <c:pt idx="1177">
                  <c:v>0.1114212058186531</c:v>
                </c:pt>
                <c:pt idx="1178">
                  <c:v>0.11222292959690093</c:v>
                </c:pt>
                <c:pt idx="1179">
                  <c:v>0.11310322758555412</c:v>
                </c:pt>
                <c:pt idx="1180">
                  <c:v>0.11389472584426406</c:v>
                </c:pt>
                <c:pt idx="1181">
                  <c:v>0.11472134618461133</c:v>
                </c:pt>
                <c:pt idx="1182">
                  <c:v>0.11554517988860606</c:v>
                </c:pt>
                <c:pt idx="1183">
                  <c:v>0.11649890787899495</c:v>
                </c:pt>
                <c:pt idx="1184">
                  <c:v>0.11754656587541103</c:v>
                </c:pt>
                <c:pt idx="1185">
                  <c:v>0.11857649341225622</c:v>
                </c:pt>
                <c:pt idx="1186">
                  <c:v>0.11958901420235633</c:v>
                </c:pt>
                <c:pt idx="1187">
                  <c:v>0.12061779187619688</c:v>
                </c:pt>
                <c:pt idx="1188">
                  <c:v>0.12146863317489624</c:v>
                </c:pt>
                <c:pt idx="1189">
                  <c:v>0.12230988118052484</c:v>
                </c:pt>
                <c:pt idx="1190">
                  <c:v>0.12329954375326635</c:v>
                </c:pt>
                <c:pt idx="1191">
                  <c:v>0.12430661064386364</c:v>
                </c:pt>
                <c:pt idx="1192">
                  <c:v>0.125300177782774</c:v>
                </c:pt>
                <c:pt idx="1193">
                  <c:v>0.12616555136442184</c:v>
                </c:pt>
                <c:pt idx="1194">
                  <c:v>0.12700126206874848</c:v>
                </c:pt>
                <c:pt idx="1195">
                  <c:v>0.12787009257078172</c:v>
                </c:pt>
                <c:pt idx="1196">
                  <c:v>0.12868860937654969</c:v>
                </c:pt>
                <c:pt idx="1197">
                  <c:v>0.12963538441061973</c:v>
                </c:pt>
                <c:pt idx="1198">
                  <c:v>0.13055528204143046</c:v>
                </c:pt>
                <c:pt idx="1199">
                  <c:v>0.13134329462051386</c:v>
                </c:pt>
                <c:pt idx="1200">
                  <c:v>0.13232117897272108</c:v>
                </c:pt>
                <c:pt idx="1201">
                  <c:v>0.1334029499590397</c:v>
                </c:pt>
                <c:pt idx="1202">
                  <c:v>0.13433314333856106</c:v>
                </c:pt>
                <c:pt idx="1203">
                  <c:v>0.1353229307979345</c:v>
                </c:pt>
                <c:pt idx="1204">
                  <c:v>0.13625195865333081</c:v>
                </c:pt>
                <c:pt idx="1205">
                  <c:v>0.13701974943280221</c:v>
                </c:pt>
                <c:pt idx="1206">
                  <c:v>0.13795067305862901</c:v>
                </c:pt>
                <c:pt idx="1207">
                  <c:v>0.13899986115098001</c:v>
                </c:pt>
                <c:pt idx="1208">
                  <c:v>0.13988185372948647</c:v>
                </c:pt>
                <c:pt idx="1209">
                  <c:v>0.14067793884873392</c:v>
                </c:pt>
                <c:pt idx="1210">
                  <c:v>0.14161444215476512</c:v>
                </c:pt>
                <c:pt idx="1211">
                  <c:v>0.14261913385987282</c:v>
                </c:pt>
                <c:pt idx="1212">
                  <c:v>0.14349878323078158</c:v>
                </c:pt>
                <c:pt idx="1213">
                  <c:v>0.14445520947873591</c:v>
                </c:pt>
                <c:pt idx="1214">
                  <c:v>0.14525309672951697</c:v>
                </c:pt>
                <c:pt idx="1215">
                  <c:v>0.14576065123081208</c:v>
                </c:pt>
                <c:pt idx="1216">
                  <c:v>0.14656148450076578</c:v>
                </c:pt>
                <c:pt idx="1217">
                  <c:v>0.14750530296564104</c:v>
                </c:pt>
                <c:pt idx="1218">
                  <c:v>0.14837468859553338</c:v>
                </c:pt>
                <c:pt idx="1219">
                  <c:v>0.14931693932414053</c:v>
                </c:pt>
                <c:pt idx="1220">
                  <c:v>0.1502606355398893</c:v>
                </c:pt>
                <c:pt idx="1221">
                  <c:v>0.15121749958395961</c:v>
                </c:pt>
                <c:pt idx="1222">
                  <c:v>0.15209480392932892</c:v>
                </c:pt>
                <c:pt idx="1223">
                  <c:v>0.15293317282199859</c:v>
                </c:pt>
                <c:pt idx="1224">
                  <c:v>0.15382419437170028</c:v>
                </c:pt>
                <c:pt idx="1225">
                  <c:v>0.15466608989238737</c:v>
                </c:pt>
                <c:pt idx="1226">
                  <c:v>0.15552116265892982</c:v>
                </c:pt>
                <c:pt idx="1227">
                  <c:v>0.15647712105512618</c:v>
                </c:pt>
                <c:pt idx="1228">
                  <c:v>0.15733752849698066</c:v>
                </c:pt>
                <c:pt idx="1229">
                  <c:v>0.15804568481445316</c:v>
                </c:pt>
                <c:pt idx="1230">
                  <c:v>0.15884849247336386</c:v>
                </c:pt>
                <c:pt idx="1231">
                  <c:v>0.15971202489733693</c:v>
                </c:pt>
                <c:pt idx="1232">
                  <c:v>0.16049755066633223</c:v>
                </c:pt>
                <c:pt idx="1233">
                  <c:v>0.16124397078156472</c:v>
                </c:pt>
                <c:pt idx="1234">
                  <c:v>0.16196277910470963</c:v>
                </c:pt>
                <c:pt idx="1235">
                  <c:v>0.16258161726593973</c:v>
                </c:pt>
                <c:pt idx="1236">
                  <c:v>0.16336676791310314</c:v>
                </c:pt>
                <c:pt idx="1237">
                  <c:v>0.16427919358015064</c:v>
                </c:pt>
                <c:pt idx="1238">
                  <c:v>0.16508239594101906</c:v>
                </c:pt>
                <c:pt idx="1239">
                  <c:v>0.16590533357858661</c:v>
                </c:pt>
                <c:pt idx="1240">
                  <c:v>0.16669540238380434</c:v>
                </c:pt>
                <c:pt idx="1241">
                  <c:v>0.16740920060873032</c:v>
                </c:pt>
                <c:pt idx="1242">
                  <c:v>0.16813578233122825</c:v>
                </c:pt>
                <c:pt idx="1243">
                  <c:v>0.16892653805017471</c:v>
                </c:pt>
                <c:pt idx="1244">
                  <c:v>0.16964163911342622</c:v>
                </c:pt>
                <c:pt idx="1245">
                  <c:v>0.17026397320628164</c:v>
                </c:pt>
                <c:pt idx="1246">
                  <c:v>0.1709348082244396</c:v>
                </c:pt>
                <c:pt idx="1247">
                  <c:v>0.17164655783772467</c:v>
                </c:pt>
                <c:pt idx="1248">
                  <c:v>0.1723123273849487</c:v>
                </c:pt>
                <c:pt idx="1249">
                  <c:v>0.17289189556241036</c:v>
                </c:pt>
                <c:pt idx="1250">
                  <c:v>0.17354367169737817</c:v>
                </c:pt>
                <c:pt idx="1251">
                  <c:v>0.17426909154653547</c:v>
                </c:pt>
                <c:pt idx="1252">
                  <c:v>0.17490996959805488</c:v>
                </c:pt>
                <c:pt idx="1253">
                  <c:v>0.17550233986973762</c:v>
                </c:pt>
                <c:pt idx="1254">
                  <c:v>0.17625565233826637</c:v>
                </c:pt>
                <c:pt idx="1255">
                  <c:v>0.17709177610278129</c:v>
                </c:pt>
                <c:pt idx="1256">
                  <c:v>0.17773594623804093</c:v>
                </c:pt>
                <c:pt idx="1257">
                  <c:v>0.17840527153015134</c:v>
                </c:pt>
                <c:pt idx="1258">
                  <c:v>0.17905878686904908</c:v>
                </c:pt>
                <c:pt idx="1259">
                  <c:v>0.17952052417397499</c:v>
                </c:pt>
                <c:pt idx="1260">
                  <c:v>0.18003919571638108</c:v>
                </c:pt>
                <c:pt idx="1261">
                  <c:v>0.18065688052773476</c:v>
                </c:pt>
                <c:pt idx="1262">
                  <c:v>0.18126037627458572</c:v>
                </c:pt>
                <c:pt idx="1263">
                  <c:v>0.18171206748485569</c:v>
                </c:pt>
                <c:pt idx="1264">
                  <c:v>0.1823082124888897</c:v>
                </c:pt>
                <c:pt idx="1265">
                  <c:v>0.18308123373985291</c:v>
                </c:pt>
                <c:pt idx="1266">
                  <c:v>0.18372379192709923</c:v>
                </c:pt>
                <c:pt idx="1267">
                  <c:v>0.18444164806604385</c:v>
                </c:pt>
                <c:pt idx="1268">
                  <c:v>0.18495016059279443</c:v>
                </c:pt>
                <c:pt idx="1269">
                  <c:v>0.18524226579070091</c:v>
                </c:pt>
                <c:pt idx="1270">
                  <c:v>0.18570687326788898</c:v>
                </c:pt>
                <c:pt idx="1271">
                  <c:v>0.18604770109057422</c:v>
                </c:pt>
                <c:pt idx="1272">
                  <c:v>0.18649596107006072</c:v>
                </c:pt>
                <c:pt idx="1273">
                  <c:v>0.18719471657276152</c:v>
                </c:pt>
                <c:pt idx="1274">
                  <c:v>0.18772722604870792</c:v>
                </c:pt>
                <c:pt idx="1275">
                  <c:v>0.18816905397176742</c:v>
                </c:pt>
                <c:pt idx="1276">
                  <c:v>0.18867155644297601</c:v>
                </c:pt>
                <c:pt idx="1277">
                  <c:v>0.18918379592895504</c:v>
                </c:pt>
                <c:pt idx="1278">
                  <c:v>0.18962638726830483</c:v>
                </c:pt>
                <c:pt idx="1279">
                  <c:v>0.19005560445785519</c:v>
                </c:pt>
                <c:pt idx="1280">
                  <c:v>0.19049369975924491</c:v>
                </c:pt>
                <c:pt idx="1281">
                  <c:v>0.1908703974187374</c:v>
                </c:pt>
                <c:pt idx="1282">
                  <c:v>0.19124061575531959</c:v>
                </c:pt>
                <c:pt idx="1283">
                  <c:v>0.19163396304845809</c:v>
                </c:pt>
                <c:pt idx="1284">
                  <c:v>0.19201512756943703</c:v>
                </c:pt>
                <c:pt idx="1285">
                  <c:v>0.19236853924393654</c:v>
                </c:pt>
                <c:pt idx="1286">
                  <c:v>0.19279692879319191</c:v>
                </c:pt>
                <c:pt idx="1287">
                  <c:v>0.19326295536756516</c:v>
                </c:pt>
                <c:pt idx="1288">
                  <c:v>0.19367883345484735</c:v>
                </c:pt>
                <c:pt idx="1289">
                  <c:v>0.19407366713881491</c:v>
                </c:pt>
                <c:pt idx="1290">
                  <c:v>0.19451371350884439</c:v>
                </c:pt>
                <c:pt idx="1291">
                  <c:v>0.19502968916296962</c:v>
                </c:pt>
                <c:pt idx="1292">
                  <c:v>0.19547054988145829</c:v>
                </c:pt>
                <c:pt idx="1293">
                  <c:v>0.1959177748858929</c:v>
                </c:pt>
                <c:pt idx="1294">
                  <c:v>0.1962685256898403</c:v>
                </c:pt>
                <c:pt idx="1295">
                  <c:v>0.19648310971260069</c:v>
                </c:pt>
                <c:pt idx="1296">
                  <c:v>0.19678347495198251</c:v>
                </c:pt>
                <c:pt idx="1297">
                  <c:v>0.19701801276206971</c:v>
                </c:pt>
                <c:pt idx="1298">
                  <c:v>0.19733324453234671</c:v>
                </c:pt>
                <c:pt idx="1299">
                  <c:v>0.19778867945075038</c:v>
                </c:pt>
                <c:pt idx="1300">
                  <c:v>0.19813682764768603</c:v>
                </c:pt>
                <c:pt idx="1301">
                  <c:v>0.19843899670243259</c:v>
                </c:pt>
                <c:pt idx="1302">
                  <c:v>0.19880232876539228</c:v>
                </c:pt>
                <c:pt idx="1303">
                  <c:v>0.19919607961177827</c:v>
                </c:pt>
                <c:pt idx="1304">
                  <c:v>0.19945541048049931</c:v>
                </c:pt>
                <c:pt idx="1305">
                  <c:v>0.19972005781531338</c:v>
                </c:pt>
                <c:pt idx="1306">
                  <c:v>0.19988497114181517</c:v>
                </c:pt>
                <c:pt idx="1307">
                  <c:v>0.19982907932996749</c:v>
                </c:pt>
                <c:pt idx="1308">
                  <c:v>0.19999381527304652</c:v>
                </c:pt>
                <c:pt idx="1309">
                  <c:v>0.20023556473851203</c:v>
                </c:pt>
                <c:pt idx="1310">
                  <c:v>0.20043924915790562</c:v>
                </c:pt>
                <c:pt idx="1311">
                  <c:v>0.2008135135769844</c:v>
                </c:pt>
                <c:pt idx="1312">
                  <c:v>0.20096800169348714</c:v>
                </c:pt>
                <c:pt idx="1313">
                  <c:v>0.20083570724725724</c:v>
                </c:pt>
                <c:pt idx="1314">
                  <c:v>0.20100586944818497</c:v>
                </c:pt>
                <c:pt idx="1315">
                  <c:v>0.20136235988140105</c:v>
                </c:pt>
                <c:pt idx="1316">
                  <c:v>0.20147709414362908</c:v>
                </c:pt>
                <c:pt idx="1317">
                  <c:v>0.20161558914184571</c:v>
                </c:pt>
                <c:pt idx="1318">
                  <c:v>0.20168920063972473</c:v>
                </c:pt>
                <c:pt idx="1319">
                  <c:v>0.20148679795861243</c:v>
                </c:pt>
                <c:pt idx="1320">
                  <c:v>0.20156074336171154</c:v>
                </c:pt>
                <c:pt idx="1321">
                  <c:v>0.20187521404027939</c:v>
                </c:pt>
                <c:pt idx="1322">
                  <c:v>0.20201699987053867</c:v>
                </c:pt>
                <c:pt idx="1323">
                  <c:v>0.20216204357147213</c:v>
                </c:pt>
                <c:pt idx="1324">
                  <c:v>0.20213089323043823</c:v>
                </c:pt>
                <c:pt idx="1325">
                  <c:v>0.20193871170282371</c:v>
                </c:pt>
                <c:pt idx="1326">
                  <c:v>0.20183734822273258</c:v>
                </c:pt>
                <c:pt idx="1327">
                  <c:v>0.20174201667308808</c:v>
                </c:pt>
                <c:pt idx="1328">
                  <c:v>0.20172190055251119</c:v>
                </c:pt>
                <c:pt idx="1329">
                  <c:v>0.20163695675134657</c:v>
                </c:pt>
                <c:pt idx="1330">
                  <c:v>0.20170445626974107</c:v>
                </c:pt>
                <c:pt idx="1331">
                  <c:v>0.2017382582724094</c:v>
                </c:pt>
                <c:pt idx="1332">
                  <c:v>0.20166480240225793</c:v>
                </c:pt>
                <c:pt idx="1333">
                  <c:v>0.20169299235939978</c:v>
                </c:pt>
                <c:pt idx="1334">
                  <c:v>0.20160055801272389</c:v>
                </c:pt>
                <c:pt idx="1335">
                  <c:v>0.20144715073704722</c:v>
                </c:pt>
                <c:pt idx="1336">
                  <c:v>0.20112504747509957</c:v>
                </c:pt>
                <c:pt idx="1337">
                  <c:v>0.20098383066058156</c:v>
                </c:pt>
                <c:pt idx="1338">
                  <c:v>0.20102108272910116</c:v>
                </c:pt>
                <c:pt idx="1339">
                  <c:v>0.20066561496257782</c:v>
                </c:pt>
                <c:pt idx="1340">
                  <c:v>0.20044525343179706</c:v>
                </c:pt>
                <c:pt idx="1341">
                  <c:v>0.20037211567163468</c:v>
                </c:pt>
                <c:pt idx="1342">
                  <c:v>0.19990602251887318</c:v>
                </c:pt>
                <c:pt idx="1343">
                  <c:v>0.19971619230508808</c:v>
                </c:pt>
                <c:pt idx="1344">
                  <c:v>0.19995376327633857</c:v>
                </c:pt>
                <c:pt idx="1345">
                  <c:v>0.19972370719909668</c:v>
                </c:pt>
                <c:pt idx="1346">
                  <c:v>0.19939815732836727</c:v>
                </c:pt>
                <c:pt idx="1347">
                  <c:v>0.19941800728440287</c:v>
                </c:pt>
                <c:pt idx="1348">
                  <c:v>0.19933857446908951</c:v>
                </c:pt>
                <c:pt idx="1349">
                  <c:v>0.19886162734031676</c:v>
                </c:pt>
                <c:pt idx="1350">
                  <c:v>0.19839355799555777</c:v>
                </c:pt>
                <c:pt idx="1351">
                  <c:v>0.19833887651562687</c:v>
                </c:pt>
                <c:pt idx="1352">
                  <c:v>0.19795527881383898</c:v>
                </c:pt>
                <c:pt idx="1353">
                  <c:v>0.1977870670557022</c:v>
                </c:pt>
                <c:pt idx="1354">
                  <c:v>0.19805745375156403</c:v>
                </c:pt>
                <c:pt idx="1355">
                  <c:v>0.19737640535831449</c:v>
                </c:pt>
                <c:pt idx="1356">
                  <c:v>0.19659654697775841</c:v>
                </c:pt>
                <c:pt idx="1357">
                  <c:v>0.1965779238343239</c:v>
                </c:pt>
                <c:pt idx="1358">
                  <c:v>0.19658046570420265</c:v>
                </c:pt>
                <c:pt idx="1359">
                  <c:v>0.19635482680797578</c:v>
                </c:pt>
                <c:pt idx="1360">
                  <c:v>0.19617235001921657</c:v>
                </c:pt>
                <c:pt idx="1361">
                  <c:v>0.19576464372873306</c:v>
                </c:pt>
                <c:pt idx="1362">
                  <c:v>0.19504342040419581</c:v>
                </c:pt>
                <c:pt idx="1363">
                  <c:v>0.19478217691183092</c:v>
                </c:pt>
                <c:pt idx="1364">
                  <c:v>0.19467861086130142</c:v>
                </c:pt>
                <c:pt idx="1365">
                  <c:v>0.19419693017005918</c:v>
                </c:pt>
                <c:pt idx="1366">
                  <c:v>0.19388726261258124</c:v>
                </c:pt>
                <c:pt idx="1367">
                  <c:v>0.19352802702784538</c:v>
                </c:pt>
                <c:pt idx="1368">
                  <c:v>0.19286194300651552</c:v>
                </c:pt>
                <c:pt idx="1369">
                  <c:v>0.19247342342138291</c:v>
                </c:pt>
                <c:pt idx="1370">
                  <c:v>0.19226758399605753</c:v>
                </c:pt>
                <c:pt idx="1371">
                  <c:v>0.19202888470888135</c:v>
                </c:pt>
                <c:pt idx="1372">
                  <c:v>0.19205162397027015</c:v>
                </c:pt>
                <c:pt idx="1373">
                  <c:v>0.19177962923049924</c:v>
                </c:pt>
                <c:pt idx="1374">
                  <c:v>0.1910177581310272</c:v>
                </c:pt>
                <c:pt idx="1375">
                  <c:v>0.19039768397808077</c:v>
                </c:pt>
                <c:pt idx="1376">
                  <c:v>0.18977336293458935</c:v>
                </c:pt>
                <c:pt idx="1377">
                  <c:v>0.1894868888258934</c:v>
                </c:pt>
                <c:pt idx="1378">
                  <c:v>0.18916231882572171</c:v>
                </c:pt>
                <c:pt idx="1379">
                  <c:v>0.18839215093851086</c:v>
                </c:pt>
                <c:pt idx="1380">
                  <c:v>0.18806817558407785</c:v>
                </c:pt>
                <c:pt idx="1381">
                  <c:v>0.18750086995959281</c:v>
                </c:pt>
                <c:pt idx="1382">
                  <c:v>0.18643305230140683</c:v>
                </c:pt>
                <c:pt idx="1383">
                  <c:v>0.18588389679789544</c:v>
                </c:pt>
                <c:pt idx="1384">
                  <c:v>0.18519512009620667</c:v>
                </c:pt>
                <c:pt idx="1385">
                  <c:v>0.18412134966254234</c:v>
                </c:pt>
                <c:pt idx="1386">
                  <c:v>0.18381950145959855</c:v>
                </c:pt>
                <c:pt idx="1387">
                  <c:v>0.183712264418602</c:v>
                </c:pt>
                <c:pt idx="1388">
                  <c:v>0.18324631321430207</c:v>
                </c:pt>
                <c:pt idx="1389">
                  <c:v>0.18271092200279232</c:v>
                </c:pt>
                <c:pt idx="1390">
                  <c:v>0.18214467942714693</c:v>
                </c:pt>
                <c:pt idx="1391">
                  <c:v>0.1814197051525116</c:v>
                </c:pt>
                <c:pt idx="1392">
                  <c:v>0.18078960230946542</c:v>
                </c:pt>
                <c:pt idx="1393">
                  <c:v>0.18030860266089441</c:v>
                </c:pt>
                <c:pt idx="1394">
                  <c:v>0.17974534028768543</c:v>
                </c:pt>
                <c:pt idx="1395">
                  <c:v>0.17910788479447365</c:v>
                </c:pt>
                <c:pt idx="1396">
                  <c:v>0.17852411469817159</c:v>
                </c:pt>
                <c:pt idx="1397">
                  <c:v>0.17807840362191199</c:v>
                </c:pt>
                <c:pt idx="1398">
                  <c:v>0.17774526557326317</c:v>
                </c:pt>
                <c:pt idx="1399">
                  <c:v>0.17668649098277095</c:v>
                </c:pt>
                <c:pt idx="1400">
                  <c:v>0.17554103869199753</c:v>
                </c:pt>
                <c:pt idx="1401">
                  <c:v>0.17479431030154227</c:v>
                </c:pt>
                <c:pt idx="1402">
                  <c:v>0.17394165959954258</c:v>
                </c:pt>
                <c:pt idx="1403">
                  <c:v>0.17353923705220223</c:v>
                </c:pt>
                <c:pt idx="1404">
                  <c:v>0.1733344668745995</c:v>
                </c:pt>
                <c:pt idx="1405">
                  <c:v>0.17263462874293331</c:v>
                </c:pt>
                <c:pt idx="1406">
                  <c:v>0.17143123576045036</c:v>
                </c:pt>
                <c:pt idx="1407">
                  <c:v>0.17043297871947288</c:v>
                </c:pt>
                <c:pt idx="1408">
                  <c:v>0.17015475094318389</c:v>
                </c:pt>
                <c:pt idx="1409">
                  <c:v>0.16977525776624677</c:v>
                </c:pt>
                <c:pt idx="1410">
                  <c:v>0.16914794918894768</c:v>
                </c:pt>
                <c:pt idx="1411">
                  <c:v>0.16856467211246492</c:v>
                </c:pt>
                <c:pt idx="1412">
                  <c:v>0.16722336038947105</c:v>
                </c:pt>
                <c:pt idx="1413">
                  <c:v>0.16580477619171147</c:v>
                </c:pt>
                <c:pt idx="1414">
                  <c:v>0.16562996399402619</c:v>
                </c:pt>
                <c:pt idx="1415">
                  <c:v>0.16516691103577613</c:v>
                </c:pt>
                <c:pt idx="1416">
                  <c:v>0.16407572790980335</c:v>
                </c:pt>
                <c:pt idx="1417">
                  <c:v>0.16384524613618853</c:v>
                </c:pt>
                <c:pt idx="1418">
                  <c:v>0.16309680619835853</c:v>
                </c:pt>
                <c:pt idx="1419">
                  <c:v>0.16205669352412225</c:v>
                </c:pt>
                <c:pt idx="1420">
                  <c:v>0.16207742381095888</c:v>
                </c:pt>
                <c:pt idx="1421">
                  <c:v>0.16178517702221873</c:v>
                </c:pt>
                <c:pt idx="1422">
                  <c:v>0.16123987743258475</c:v>
                </c:pt>
                <c:pt idx="1423">
                  <c:v>0.16122797182202339</c:v>
                </c:pt>
                <c:pt idx="1424">
                  <c:v>0.16116522100567818</c:v>
                </c:pt>
                <c:pt idx="1425">
                  <c:v>0.16076452738046648</c:v>
                </c:pt>
                <c:pt idx="1426">
                  <c:v>0.1600644275546074</c:v>
                </c:pt>
                <c:pt idx="1427">
                  <c:v>0.1595978148728609</c:v>
                </c:pt>
                <c:pt idx="1428">
                  <c:v>0.15888151034712791</c:v>
                </c:pt>
                <c:pt idx="1429">
                  <c:v>0.15820144969224931</c:v>
                </c:pt>
                <c:pt idx="1430">
                  <c:v>0.15784709712862968</c:v>
                </c:pt>
                <c:pt idx="1431">
                  <c:v>0.15747904331982135</c:v>
                </c:pt>
                <c:pt idx="1432">
                  <c:v>0.15685969679057599</c:v>
                </c:pt>
                <c:pt idx="1433">
                  <c:v>0.15662207829952243</c:v>
                </c:pt>
                <c:pt idx="1434">
                  <c:v>0.15669658347964288</c:v>
                </c:pt>
                <c:pt idx="1435">
                  <c:v>0.15682033279538155</c:v>
                </c:pt>
                <c:pt idx="1436">
                  <c:v>0.15744845928251744</c:v>
                </c:pt>
                <c:pt idx="1437">
                  <c:v>0.15747911089658734</c:v>
                </c:pt>
                <c:pt idx="1438">
                  <c:v>0.15762924657762048</c:v>
                </c:pt>
                <c:pt idx="1439">
                  <c:v>0.15694089008867743</c:v>
                </c:pt>
                <c:pt idx="1440">
                  <c:v>0.15471334381401539</c:v>
                </c:pt>
                <c:pt idx="1441">
                  <c:v>0.15410438407957552</c:v>
                </c:pt>
                <c:pt idx="1442">
                  <c:v>0.15370884674787522</c:v>
                </c:pt>
                <c:pt idx="1443">
                  <c:v>0.15527208666503431</c:v>
                </c:pt>
                <c:pt idx="1444">
                  <c:v>0.15735295465588567</c:v>
                </c:pt>
                <c:pt idx="1445">
                  <c:v>0.15960025137662887</c:v>
                </c:pt>
                <c:pt idx="1446">
                  <c:v>0.15927184160053731</c:v>
                </c:pt>
                <c:pt idx="1447">
                  <c:v>0.15569630265235898</c:v>
                </c:pt>
                <c:pt idx="1448">
                  <c:v>0.15476242004334925</c:v>
                </c:pt>
                <c:pt idx="1449">
                  <c:v>0.15630673307180404</c:v>
                </c:pt>
                <c:pt idx="1450">
                  <c:v>0.15620460711419579</c:v>
                </c:pt>
                <c:pt idx="1451">
                  <c:v>0.15546697394549849</c:v>
                </c:pt>
                <c:pt idx="1452">
                  <c:v>0.15511154554784298</c:v>
                </c:pt>
                <c:pt idx="1453">
                  <c:v>0.15401816599071022</c:v>
                </c:pt>
                <c:pt idx="1454">
                  <c:v>0.15319552436470985</c:v>
                </c:pt>
                <c:pt idx="1455">
                  <c:v>0.15855677637457841</c:v>
                </c:pt>
                <c:pt idx="1456">
                  <c:v>0.1629038414359093</c:v>
                </c:pt>
                <c:pt idx="1457">
                  <c:v>0.16774290171265602</c:v>
                </c:pt>
                <c:pt idx="1458">
                  <c:v>0.16964022222161293</c:v>
                </c:pt>
                <c:pt idx="1459">
                  <c:v>0.15550377076864241</c:v>
                </c:pt>
                <c:pt idx="1460">
                  <c:v>0.15258205132186412</c:v>
                </c:pt>
                <c:pt idx="1461">
                  <c:v>0.15111284109950066</c:v>
                </c:pt>
                <c:pt idx="1462">
                  <c:v>0.15095220071077348</c:v>
                </c:pt>
                <c:pt idx="1463">
                  <c:v>0.15250995233654976</c:v>
                </c:pt>
                <c:pt idx="1464">
                  <c:v>0.15541731089353561</c:v>
                </c:pt>
                <c:pt idx="1465">
                  <c:v>0.16320092236995701</c:v>
                </c:pt>
                <c:pt idx="1466">
                  <c:v>0.16255756133794785</c:v>
                </c:pt>
                <c:pt idx="1467">
                  <c:v>0.15747200645506382</c:v>
                </c:pt>
                <c:pt idx="1468">
                  <c:v>0.15741256934404374</c:v>
                </c:pt>
                <c:pt idx="1469">
                  <c:v>0.14701930774375796</c:v>
                </c:pt>
                <c:pt idx="1470">
                  <c:v>0.14266847999393939</c:v>
                </c:pt>
                <c:pt idx="1471">
                  <c:v>0.14272636296972632</c:v>
                </c:pt>
                <c:pt idx="1472">
                  <c:v>0.14961847816593946</c:v>
                </c:pt>
                <c:pt idx="1473">
                  <c:v>0.16600422667525705</c:v>
                </c:pt>
                <c:pt idx="1474">
                  <c:v>0.16672858419641853</c:v>
                </c:pt>
                <c:pt idx="1475">
                  <c:v>0.15670280012022703</c:v>
                </c:pt>
                <c:pt idx="1476">
                  <c:v>0.15812193449400366</c:v>
                </c:pt>
                <c:pt idx="1477">
                  <c:v>0.15545402768626809</c:v>
                </c:pt>
                <c:pt idx="1478">
                  <c:v>0.15337295671179887</c:v>
                </c:pt>
                <c:pt idx="1479">
                  <c:v>0.17768865634500983</c:v>
                </c:pt>
                <c:pt idx="1480">
                  <c:v>4.0168339699506755E-2</c:v>
                </c:pt>
              </c:numCache>
            </c:numRef>
          </c:yVal>
          <c:smooth val="1"/>
        </c:ser>
        <c:axId val="53570944"/>
        <c:axId val="53569408"/>
      </c:scatterChart>
      <c:valAx>
        <c:axId val="53570944"/>
        <c:scaling>
          <c:orientation val="minMax"/>
          <c:max val="1830"/>
          <c:min val="350"/>
        </c:scaling>
        <c:axPos val="b"/>
        <c:numFmt formatCode="0_ " sourceLinked="1"/>
        <c:tickLblPos val="nextTo"/>
        <c:crossAx val="53569408"/>
        <c:crosses val="autoZero"/>
        <c:crossBetween val="midCat"/>
        <c:majorUnit val="200"/>
        <c:minorUnit val="200"/>
      </c:valAx>
      <c:valAx>
        <c:axId val="53569408"/>
        <c:scaling>
          <c:orientation val="minMax"/>
          <c:max val="1"/>
          <c:min val="0"/>
        </c:scaling>
        <c:axPos val="l"/>
        <c:numFmt formatCode="General" sourceLinked="1"/>
        <c:tickLblPos val="nextTo"/>
        <c:crossAx val="53570944"/>
        <c:crosses val="autoZero"/>
        <c:crossBetween val="midCat"/>
        <c:majorUnit val="0.1"/>
        <c:minorUnit val="0.1"/>
      </c:valAx>
    </c:plotArea>
    <c:legend>
      <c:legendPos val="r"/>
      <c:layout>
        <c:manualLayout>
          <c:xMode val="edge"/>
          <c:yMode val="edge"/>
          <c:x val="0.60536111111111113"/>
          <c:y val="0.10127588218139401"/>
          <c:w val="0.15297222222222223"/>
          <c:h val="0.2511515748031495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1469</xdr:col>
      <xdr:colOff>314325</xdr:colOff>
      <xdr:row>8</xdr:row>
      <xdr:rowOff>114300</xdr:rowOff>
    </xdr:from>
    <xdr:to>
      <xdr:col>1476</xdr:col>
      <xdr:colOff>85725</xdr:colOff>
      <xdr:row>24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Z4"/>
  <sheetViews>
    <sheetView tabSelected="1" topLeftCell="BDH1" workbookViewId="0">
      <selection activeCell="BDV21" sqref="BDV21"/>
    </sheetView>
  </sheetViews>
  <sheetFormatPr defaultRowHeight="13.5"/>
  <sheetData>
    <row r="1" spans="1:1482" ht="15">
      <c r="B1" s="1">
        <v>350</v>
      </c>
      <c r="C1" s="1">
        <v>351</v>
      </c>
      <c r="D1" s="1">
        <v>352</v>
      </c>
      <c r="E1" s="1">
        <v>353</v>
      </c>
      <c r="F1" s="1">
        <v>354</v>
      </c>
      <c r="G1" s="1">
        <v>355</v>
      </c>
      <c r="H1" s="1">
        <v>356</v>
      </c>
      <c r="I1" s="1">
        <v>357</v>
      </c>
      <c r="J1" s="1">
        <v>358</v>
      </c>
      <c r="K1" s="1">
        <v>359</v>
      </c>
      <c r="L1" s="1">
        <v>360</v>
      </c>
      <c r="M1" s="1">
        <v>361</v>
      </c>
      <c r="N1" s="1">
        <v>362</v>
      </c>
      <c r="O1" s="1">
        <v>363</v>
      </c>
      <c r="P1" s="1">
        <v>364</v>
      </c>
      <c r="Q1" s="1">
        <v>365</v>
      </c>
      <c r="R1" s="1">
        <v>366</v>
      </c>
      <c r="S1" s="1">
        <v>367</v>
      </c>
      <c r="T1" s="1">
        <v>368</v>
      </c>
      <c r="U1" s="1">
        <v>369</v>
      </c>
      <c r="V1" s="1">
        <v>370</v>
      </c>
      <c r="W1" s="1">
        <v>371</v>
      </c>
      <c r="X1" s="1">
        <v>372</v>
      </c>
      <c r="Y1" s="1">
        <v>373</v>
      </c>
      <c r="Z1" s="1">
        <v>374</v>
      </c>
      <c r="AA1" s="1">
        <v>375</v>
      </c>
      <c r="AB1" s="1">
        <v>376</v>
      </c>
      <c r="AC1" s="1">
        <v>377</v>
      </c>
      <c r="AD1" s="1">
        <v>378</v>
      </c>
      <c r="AE1" s="1">
        <v>379</v>
      </c>
      <c r="AF1" s="1">
        <v>380</v>
      </c>
      <c r="AG1" s="1">
        <v>381</v>
      </c>
      <c r="AH1" s="1">
        <v>382</v>
      </c>
      <c r="AI1" s="1">
        <v>383</v>
      </c>
      <c r="AJ1" s="1">
        <v>384</v>
      </c>
      <c r="AK1" s="1">
        <v>385</v>
      </c>
      <c r="AL1" s="1">
        <v>386</v>
      </c>
      <c r="AM1" s="1">
        <v>387</v>
      </c>
      <c r="AN1" s="1">
        <v>388</v>
      </c>
      <c r="AO1" s="1">
        <v>389</v>
      </c>
      <c r="AP1" s="1">
        <v>390</v>
      </c>
      <c r="AQ1" s="1">
        <v>391</v>
      </c>
      <c r="AR1" s="1">
        <v>392</v>
      </c>
      <c r="AS1" s="1">
        <v>393</v>
      </c>
      <c r="AT1" s="1">
        <v>394</v>
      </c>
      <c r="AU1" s="1">
        <v>395</v>
      </c>
      <c r="AV1" s="1">
        <v>396</v>
      </c>
      <c r="AW1" s="1">
        <v>397</v>
      </c>
      <c r="AX1" s="1">
        <v>398</v>
      </c>
      <c r="AY1" s="1">
        <v>399</v>
      </c>
      <c r="AZ1" s="1">
        <v>400</v>
      </c>
      <c r="BA1" s="1">
        <v>401</v>
      </c>
      <c r="BB1" s="1">
        <v>402</v>
      </c>
      <c r="BC1" s="1">
        <v>403</v>
      </c>
      <c r="BD1" s="1">
        <v>404</v>
      </c>
      <c r="BE1" s="1">
        <v>405</v>
      </c>
      <c r="BF1" s="1">
        <v>406</v>
      </c>
      <c r="BG1" s="1">
        <v>407</v>
      </c>
      <c r="BH1" s="1">
        <v>408</v>
      </c>
      <c r="BI1" s="1">
        <v>409</v>
      </c>
      <c r="BJ1" s="1">
        <v>410</v>
      </c>
      <c r="BK1" s="1">
        <v>411</v>
      </c>
      <c r="BL1" s="1">
        <v>412</v>
      </c>
      <c r="BM1" s="1">
        <v>413</v>
      </c>
      <c r="BN1" s="1">
        <v>414</v>
      </c>
      <c r="BO1" s="1">
        <v>415</v>
      </c>
      <c r="BP1" s="1">
        <v>416</v>
      </c>
      <c r="BQ1" s="1">
        <v>417</v>
      </c>
      <c r="BR1" s="1">
        <v>418</v>
      </c>
      <c r="BS1" s="1">
        <v>419</v>
      </c>
      <c r="BT1" s="1">
        <v>420</v>
      </c>
      <c r="BU1" s="1">
        <v>421</v>
      </c>
      <c r="BV1" s="1">
        <v>422</v>
      </c>
      <c r="BW1" s="1">
        <v>423</v>
      </c>
      <c r="BX1" s="1">
        <v>424</v>
      </c>
      <c r="BY1" s="1">
        <v>425</v>
      </c>
      <c r="BZ1" s="1">
        <v>426</v>
      </c>
      <c r="CA1" s="1">
        <v>427</v>
      </c>
      <c r="CB1" s="1">
        <v>428</v>
      </c>
      <c r="CC1" s="1">
        <v>429</v>
      </c>
      <c r="CD1" s="1">
        <v>430</v>
      </c>
      <c r="CE1" s="1">
        <v>431</v>
      </c>
      <c r="CF1" s="1">
        <v>432</v>
      </c>
      <c r="CG1" s="1">
        <v>433</v>
      </c>
      <c r="CH1" s="1">
        <v>434</v>
      </c>
      <c r="CI1" s="1">
        <v>435</v>
      </c>
      <c r="CJ1" s="1">
        <v>436</v>
      </c>
      <c r="CK1" s="1">
        <v>437</v>
      </c>
      <c r="CL1" s="1">
        <v>438</v>
      </c>
      <c r="CM1" s="1">
        <v>439</v>
      </c>
      <c r="CN1" s="1">
        <v>440</v>
      </c>
      <c r="CO1" s="1">
        <v>441</v>
      </c>
      <c r="CP1" s="1">
        <v>442</v>
      </c>
      <c r="CQ1" s="1">
        <v>443</v>
      </c>
      <c r="CR1" s="1">
        <v>444</v>
      </c>
      <c r="CS1" s="1">
        <v>445</v>
      </c>
      <c r="CT1" s="1">
        <v>446</v>
      </c>
      <c r="CU1" s="1">
        <v>447</v>
      </c>
      <c r="CV1" s="1">
        <v>448</v>
      </c>
      <c r="CW1" s="1">
        <v>449</v>
      </c>
      <c r="CX1" s="1">
        <v>450</v>
      </c>
      <c r="CY1" s="1">
        <v>451</v>
      </c>
      <c r="CZ1" s="1">
        <v>452</v>
      </c>
      <c r="DA1" s="1">
        <v>453</v>
      </c>
      <c r="DB1" s="1">
        <v>454</v>
      </c>
      <c r="DC1" s="1">
        <v>455</v>
      </c>
      <c r="DD1" s="1">
        <v>456</v>
      </c>
      <c r="DE1" s="1">
        <v>457</v>
      </c>
      <c r="DF1" s="1">
        <v>458</v>
      </c>
      <c r="DG1" s="1">
        <v>459</v>
      </c>
      <c r="DH1" s="1">
        <v>460</v>
      </c>
      <c r="DI1" s="1">
        <v>461</v>
      </c>
      <c r="DJ1" s="1">
        <v>462</v>
      </c>
      <c r="DK1" s="1">
        <v>463</v>
      </c>
      <c r="DL1" s="1">
        <v>464</v>
      </c>
      <c r="DM1" s="1">
        <v>465</v>
      </c>
      <c r="DN1" s="1">
        <v>466</v>
      </c>
      <c r="DO1" s="1">
        <v>467</v>
      </c>
      <c r="DP1" s="1">
        <v>468</v>
      </c>
      <c r="DQ1" s="1">
        <v>469</v>
      </c>
      <c r="DR1" s="1">
        <v>470</v>
      </c>
      <c r="DS1" s="1">
        <v>471</v>
      </c>
      <c r="DT1" s="1">
        <v>472</v>
      </c>
      <c r="DU1" s="1">
        <v>473</v>
      </c>
      <c r="DV1" s="1">
        <v>474</v>
      </c>
      <c r="DW1" s="1">
        <v>475</v>
      </c>
      <c r="DX1" s="1">
        <v>476</v>
      </c>
      <c r="DY1" s="1">
        <v>477</v>
      </c>
      <c r="DZ1" s="1">
        <v>478</v>
      </c>
      <c r="EA1" s="1">
        <v>479</v>
      </c>
      <c r="EB1" s="1">
        <v>480</v>
      </c>
      <c r="EC1" s="1">
        <v>481</v>
      </c>
      <c r="ED1" s="1">
        <v>482</v>
      </c>
      <c r="EE1" s="1">
        <v>483</v>
      </c>
      <c r="EF1" s="1">
        <v>484</v>
      </c>
      <c r="EG1" s="1">
        <v>485</v>
      </c>
      <c r="EH1" s="1">
        <v>486</v>
      </c>
      <c r="EI1" s="1">
        <v>487</v>
      </c>
      <c r="EJ1" s="1">
        <v>488</v>
      </c>
      <c r="EK1" s="1">
        <v>489</v>
      </c>
      <c r="EL1" s="1">
        <v>490</v>
      </c>
      <c r="EM1" s="1">
        <v>491</v>
      </c>
      <c r="EN1" s="1">
        <v>492</v>
      </c>
      <c r="EO1" s="1">
        <v>493</v>
      </c>
      <c r="EP1" s="1">
        <v>494</v>
      </c>
      <c r="EQ1" s="1">
        <v>495</v>
      </c>
      <c r="ER1" s="1">
        <v>496</v>
      </c>
      <c r="ES1" s="1">
        <v>497</v>
      </c>
      <c r="ET1" s="1">
        <v>498</v>
      </c>
      <c r="EU1" s="1">
        <v>499</v>
      </c>
      <c r="EV1" s="1">
        <v>500</v>
      </c>
      <c r="EW1" s="1">
        <v>501</v>
      </c>
      <c r="EX1" s="1">
        <v>502</v>
      </c>
      <c r="EY1" s="1">
        <v>503</v>
      </c>
      <c r="EZ1" s="1">
        <v>504</v>
      </c>
      <c r="FA1" s="1">
        <v>505</v>
      </c>
      <c r="FB1" s="1">
        <v>506</v>
      </c>
      <c r="FC1" s="1">
        <v>507</v>
      </c>
      <c r="FD1" s="1">
        <v>508</v>
      </c>
      <c r="FE1" s="1">
        <v>509</v>
      </c>
      <c r="FF1" s="1">
        <v>510</v>
      </c>
      <c r="FG1" s="1">
        <v>511</v>
      </c>
      <c r="FH1" s="1">
        <v>512</v>
      </c>
      <c r="FI1" s="1">
        <v>513</v>
      </c>
      <c r="FJ1" s="1">
        <v>514</v>
      </c>
      <c r="FK1" s="1">
        <v>515</v>
      </c>
      <c r="FL1" s="1">
        <v>516</v>
      </c>
      <c r="FM1" s="1">
        <v>517</v>
      </c>
      <c r="FN1" s="1">
        <v>518</v>
      </c>
      <c r="FO1" s="1">
        <v>519</v>
      </c>
      <c r="FP1" s="1">
        <v>520</v>
      </c>
      <c r="FQ1" s="1">
        <v>521</v>
      </c>
      <c r="FR1" s="1">
        <v>522</v>
      </c>
      <c r="FS1" s="1">
        <v>523</v>
      </c>
      <c r="FT1" s="1">
        <v>524</v>
      </c>
      <c r="FU1" s="1">
        <v>525</v>
      </c>
      <c r="FV1" s="1">
        <v>526</v>
      </c>
      <c r="FW1" s="1">
        <v>527</v>
      </c>
      <c r="FX1" s="1">
        <v>528</v>
      </c>
      <c r="FY1" s="1">
        <v>529</v>
      </c>
      <c r="FZ1" s="1">
        <v>530</v>
      </c>
      <c r="GA1" s="1">
        <v>531</v>
      </c>
      <c r="GB1" s="1">
        <v>532</v>
      </c>
      <c r="GC1" s="1">
        <v>533</v>
      </c>
      <c r="GD1" s="1">
        <v>534</v>
      </c>
      <c r="GE1" s="1">
        <v>535</v>
      </c>
      <c r="GF1" s="1">
        <v>536</v>
      </c>
      <c r="GG1" s="1">
        <v>537</v>
      </c>
      <c r="GH1" s="1">
        <v>538</v>
      </c>
      <c r="GI1" s="1">
        <v>539</v>
      </c>
      <c r="GJ1" s="1">
        <v>540</v>
      </c>
      <c r="GK1" s="1">
        <v>541</v>
      </c>
      <c r="GL1" s="1">
        <v>542</v>
      </c>
      <c r="GM1" s="1">
        <v>543</v>
      </c>
      <c r="GN1" s="1">
        <v>544</v>
      </c>
      <c r="GO1" s="1">
        <v>545</v>
      </c>
      <c r="GP1" s="1">
        <v>546</v>
      </c>
      <c r="GQ1" s="1">
        <v>547</v>
      </c>
      <c r="GR1" s="1">
        <v>548</v>
      </c>
      <c r="GS1" s="1">
        <v>549</v>
      </c>
      <c r="GT1" s="1">
        <v>550</v>
      </c>
      <c r="GU1" s="1">
        <v>551</v>
      </c>
      <c r="GV1" s="1">
        <v>552</v>
      </c>
      <c r="GW1" s="1">
        <v>553</v>
      </c>
      <c r="GX1" s="1">
        <v>554</v>
      </c>
      <c r="GY1" s="1">
        <v>555</v>
      </c>
      <c r="GZ1" s="1">
        <v>556</v>
      </c>
      <c r="HA1" s="1">
        <v>557</v>
      </c>
      <c r="HB1" s="1">
        <v>558</v>
      </c>
      <c r="HC1" s="1">
        <v>559</v>
      </c>
      <c r="HD1" s="1">
        <v>560</v>
      </c>
      <c r="HE1" s="1">
        <v>561</v>
      </c>
      <c r="HF1" s="1">
        <v>562</v>
      </c>
      <c r="HG1" s="1">
        <v>563</v>
      </c>
      <c r="HH1" s="1">
        <v>564</v>
      </c>
      <c r="HI1" s="1">
        <v>565</v>
      </c>
      <c r="HJ1" s="1">
        <v>566</v>
      </c>
      <c r="HK1" s="1">
        <v>567</v>
      </c>
      <c r="HL1" s="1">
        <v>568</v>
      </c>
      <c r="HM1" s="1">
        <v>569</v>
      </c>
      <c r="HN1" s="1">
        <v>570</v>
      </c>
      <c r="HO1" s="1">
        <v>571</v>
      </c>
      <c r="HP1" s="1">
        <v>572</v>
      </c>
      <c r="HQ1" s="1">
        <v>573</v>
      </c>
      <c r="HR1" s="1">
        <v>574</v>
      </c>
      <c r="HS1" s="1">
        <v>575</v>
      </c>
      <c r="HT1" s="1">
        <v>576</v>
      </c>
      <c r="HU1" s="1">
        <v>577</v>
      </c>
      <c r="HV1" s="1">
        <v>578</v>
      </c>
      <c r="HW1" s="1">
        <v>579</v>
      </c>
      <c r="HX1" s="1">
        <v>580</v>
      </c>
      <c r="HY1" s="1">
        <v>581</v>
      </c>
      <c r="HZ1" s="1">
        <v>582</v>
      </c>
      <c r="IA1" s="1">
        <v>583</v>
      </c>
      <c r="IB1" s="1">
        <v>584</v>
      </c>
      <c r="IC1" s="1">
        <v>585</v>
      </c>
      <c r="ID1" s="1">
        <v>586</v>
      </c>
      <c r="IE1" s="1">
        <v>587</v>
      </c>
      <c r="IF1" s="1">
        <v>588</v>
      </c>
      <c r="IG1" s="1">
        <v>589</v>
      </c>
      <c r="IH1" s="1">
        <v>590</v>
      </c>
      <c r="II1" s="1">
        <v>591</v>
      </c>
      <c r="IJ1" s="1">
        <v>592</v>
      </c>
      <c r="IK1" s="1">
        <v>593</v>
      </c>
      <c r="IL1" s="1">
        <v>594</v>
      </c>
      <c r="IM1" s="1">
        <v>595</v>
      </c>
      <c r="IN1" s="1">
        <v>596</v>
      </c>
      <c r="IO1" s="1">
        <v>597</v>
      </c>
      <c r="IP1" s="1">
        <v>598</v>
      </c>
      <c r="IQ1" s="1">
        <v>599</v>
      </c>
      <c r="IR1" s="1">
        <v>600</v>
      </c>
      <c r="IS1" s="1">
        <v>601</v>
      </c>
      <c r="IT1" s="1">
        <v>602</v>
      </c>
      <c r="IU1" s="1">
        <v>603</v>
      </c>
      <c r="IV1" s="1">
        <v>604</v>
      </c>
      <c r="IW1" s="1">
        <v>605</v>
      </c>
      <c r="IX1" s="1">
        <v>606</v>
      </c>
      <c r="IY1" s="1">
        <v>607</v>
      </c>
      <c r="IZ1" s="1">
        <v>608</v>
      </c>
      <c r="JA1" s="1">
        <v>609</v>
      </c>
      <c r="JB1" s="1">
        <v>610</v>
      </c>
      <c r="JC1" s="1">
        <v>611</v>
      </c>
      <c r="JD1" s="1">
        <v>612</v>
      </c>
      <c r="JE1" s="1">
        <v>613</v>
      </c>
      <c r="JF1" s="1">
        <v>614</v>
      </c>
      <c r="JG1" s="1">
        <v>615</v>
      </c>
      <c r="JH1" s="1">
        <v>616</v>
      </c>
      <c r="JI1" s="1">
        <v>617</v>
      </c>
      <c r="JJ1" s="1">
        <v>618</v>
      </c>
      <c r="JK1" s="1">
        <v>619</v>
      </c>
      <c r="JL1" s="1">
        <v>620</v>
      </c>
      <c r="JM1" s="1">
        <v>621</v>
      </c>
      <c r="JN1" s="1">
        <v>622</v>
      </c>
      <c r="JO1" s="1">
        <v>623</v>
      </c>
      <c r="JP1" s="1">
        <v>624</v>
      </c>
      <c r="JQ1" s="1">
        <v>625</v>
      </c>
      <c r="JR1" s="1">
        <v>626</v>
      </c>
      <c r="JS1" s="1">
        <v>627</v>
      </c>
      <c r="JT1" s="1">
        <v>628</v>
      </c>
      <c r="JU1" s="1">
        <v>629</v>
      </c>
      <c r="JV1" s="1">
        <v>630</v>
      </c>
      <c r="JW1" s="1">
        <v>631</v>
      </c>
      <c r="JX1" s="1">
        <v>632</v>
      </c>
      <c r="JY1" s="1">
        <v>633</v>
      </c>
      <c r="JZ1" s="1">
        <v>634</v>
      </c>
      <c r="KA1" s="1">
        <v>635</v>
      </c>
      <c r="KB1" s="1">
        <v>636</v>
      </c>
      <c r="KC1" s="1">
        <v>637</v>
      </c>
      <c r="KD1" s="1">
        <v>638</v>
      </c>
      <c r="KE1" s="1">
        <v>639</v>
      </c>
      <c r="KF1" s="1">
        <v>640</v>
      </c>
      <c r="KG1" s="1">
        <v>641</v>
      </c>
      <c r="KH1" s="1">
        <v>642</v>
      </c>
      <c r="KI1" s="1">
        <v>643</v>
      </c>
      <c r="KJ1" s="1">
        <v>644</v>
      </c>
      <c r="KK1" s="1">
        <v>645</v>
      </c>
      <c r="KL1" s="1">
        <v>646</v>
      </c>
      <c r="KM1" s="1">
        <v>647</v>
      </c>
      <c r="KN1" s="1">
        <v>648</v>
      </c>
      <c r="KO1" s="1">
        <v>649</v>
      </c>
      <c r="KP1" s="1">
        <v>650</v>
      </c>
      <c r="KQ1" s="1">
        <v>651</v>
      </c>
      <c r="KR1" s="1">
        <v>652</v>
      </c>
      <c r="KS1" s="1">
        <v>653</v>
      </c>
      <c r="KT1" s="1">
        <v>654</v>
      </c>
      <c r="KU1" s="1">
        <v>655</v>
      </c>
      <c r="KV1" s="1">
        <v>656</v>
      </c>
      <c r="KW1" s="1">
        <v>657</v>
      </c>
      <c r="KX1" s="1">
        <v>658</v>
      </c>
      <c r="KY1" s="1">
        <v>659</v>
      </c>
      <c r="KZ1" s="1">
        <v>660</v>
      </c>
      <c r="LA1" s="1">
        <v>661</v>
      </c>
      <c r="LB1" s="1">
        <v>662</v>
      </c>
      <c r="LC1" s="1">
        <v>663</v>
      </c>
      <c r="LD1" s="1">
        <v>664</v>
      </c>
      <c r="LE1" s="1">
        <v>665</v>
      </c>
      <c r="LF1" s="1">
        <v>666</v>
      </c>
      <c r="LG1" s="1">
        <v>667</v>
      </c>
      <c r="LH1" s="1">
        <v>668</v>
      </c>
      <c r="LI1" s="1">
        <v>669</v>
      </c>
      <c r="LJ1" s="1">
        <v>670</v>
      </c>
      <c r="LK1" s="1">
        <v>671</v>
      </c>
      <c r="LL1" s="1">
        <v>672</v>
      </c>
      <c r="LM1" s="1">
        <v>673</v>
      </c>
      <c r="LN1" s="1">
        <v>674</v>
      </c>
      <c r="LO1" s="1">
        <v>675</v>
      </c>
      <c r="LP1" s="1">
        <v>676</v>
      </c>
      <c r="LQ1" s="1">
        <v>677</v>
      </c>
      <c r="LR1" s="1">
        <v>678</v>
      </c>
      <c r="LS1" s="1">
        <v>679</v>
      </c>
      <c r="LT1" s="1">
        <v>680</v>
      </c>
      <c r="LU1" s="1">
        <v>681</v>
      </c>
      <c r="LV1" s="1">
        <v>682</v>
      </c>
      <c r="LW1" s="1">
        <v>683</v>
      </c>
      <c r="LX1" s="1">
        <v>684</v>
      </c>
      <c r="LY1" s="1">
        <v>685</v>
      </c>
      <c r="LZ1" s="1">
        <v>686</v>
      </c>
      <c r="MA1" s="1">
        <v>687</v>
      </c>
      <c r="MB1" s="1">
        <v>688</v>
      </c>
      <c r="MC1" s="1">
        <v>689</v>
      </c>
      <c r="MD1" s="1">
        <v>690</v>
      </c>
      <c r="ME1" s="1">
        <v>691</v>
      </c>
      <c r="MF1" s="1">
        <v>692</v>
      </c>
      <c r="MG1" s="1">
        <v>693</v>
      </c>
      <c r="MH1" s="1">
        <v>694</v>
      </c>
      <c r="MI1" s="1">
        <v>695</v>
      </c>
      <c r="MJ1" s="1">
        <v>696</v>
      </c>
      <c r="MK1" s="1">
        <v>697</v>
      </c>
      <c r="ML1" s="1">
        <v>698</v>
      </c>
      <c r="MM1" s="1">
        <v>699</v>
      </c>
      <c r="MN1" s="1">
        <v>700</v>
      </c>
      <c r="MO1" s="1">
        <v>701</v>
      </c>
      <c r="MP1" s="1">
        <v>702</v>
      </c>
      <c r="MQ1" s="1">
        <v>703</v>
      </c>
      <c r="MR1" s="1">
        <v>704</v>
      </c>
      <c r="MS1" s="1">
        <v>705</v>
      </c>
      <c r="MT1" s="1">
        <v>706</v>
      </c>
      <c r="MU1" s="1">
        <v>707</v>
      </c>
      <c r="MV1" s="1">
        <v>708</v>
      </c>
      <c r="MW1" s="1">
        <v>709</v>
      </c>
      <c r="MX1" s="1">
        <v>710</v>
      </c>
      <c r="MY1" s="1">
        <v>711</v>
      </c>
      <c r="MZ1" s="1">
        <v>712</v>
      </c>
      <c r="NA1" s="1">
        <v>713</v>
      </c>
      <c r="NB1" s="1">
        <v>714</v>
      </c>
      <c r="NC1" s="1">
        <v>715</v>
      </c>
      <c r="ND1" s="1">
        <v>716</v>
      </c>
      <c r="NE1" s="1">
        <v>717</v>
      </c>
      <c r="NF1" s="1">
        <v>718</v>
      </c>
      <c r="NG1" s="1">
        <v>719</v>
      </c>
      <c r="NH1" s="1">
        <v>720</v>
      </c>
      <c r="NI1" s="1">
        <v>721</v>
      </c>
      <c r="NJ1" s="1">
        <v>722</v>
      </c>
      <c r="NK1" s="1">
        <v>723</v>
      </c>
      <c r="NL1" s="1">
        <v>724</v>
      </c>
      <c r="NM1" s="1">
        <v>725</v>
      </c>
      <c r="NN1" s="1">
        <v>726</v>
      </c>
      <c r="NO1" s="1">
        <v>727</v>
      </c>
      <c r="NP1" s="1">
        <v>728</v>
      </c>
      <c r="NQ1" s="1">
        <v>729</v>
      </c>
      <c r="NR1" s="1">
        <v>730</v>
      </c>
      <c r="NS1" s="1">
        <v>731</v>
      </c>
      <c r="NT1" s="1">
        <v>732</v>
      </c>
      <c r="NU1" s="1">
        <v>733</v>
      </c>
      <c r="NV1" s="1">
        <v>734</v>
      </c>
      <c r="NW1" s="1">
        <v>735</v>
      </c>
      <c r="NX1" s="1">
        <v>736</v>
      </c>
      <c r="NY1" s="1">
        <v>737</v>
      </c>
      <c r="NZ1" s="1">
        <v>738</v>
      </c>
      <c r="OA1" s="1">
        <v>739</v>
      </c>
      <c r="OB1" s="1">
        <v>740</v>
      </c>
      <c r="OC1" s="1">
        <v>741</v>
      </c>
      <c r="OD1" s="1">
        <v>742</v>
      </c>
      <c r="OE1" s="1">
        <v>743</v>
      </c>
      <c r="OF1" s="1">
        <v>744</v>
      </c>
      <c r="OG1" s="1">
        <v>745</v>
      </c>
      <c r="OH1" s="1">
        <v>746</v>
      </c>
      <c r="OI1" s="1">
        <v>747</v>
      </c>
      <c r="OJ1" s="1">
        <v>748</v>
      </c>
      <c r="OK1" s="1">
        <v>749</v>
      </c>
      <c r="OL1" s="1">
        <v>750</v>
      </c>
      <c r="OM1" s="1">
        <v>751</v>
      </c>
      <c r="ON1" s="1">
        <v>752</v>
      </c>
      <c r="OO1" s="1">
        <v>753</v>
      </c>
      <c r="OP1" s="1">
        <v>754</v>
      </c>
      <c r="OQ1" s="1">
        <v>755</v>
      </c>
      <c r="OR1" s="1">
        <v>756</v>
      </c>
      <c r="OS1" s="1">
        <v>757</v>
      </c>
      <c r="OT1" s="1">
        <v>758</v>
      </c>
      <c r="OU1" s="1">
        <v>759</v>
      </c>
      <c r="OV1" s="1">
        <v>760</v>
      </c>
      <c r="OW1" s="1">
        <v>761</v>
      </c>
      <c r="OX1" s="1">
        <v>762</v>
      </c>
      <c r="OY1" s="1">
        <v>763</v>
      </c>
      <c r="OZ1" s="1">
        <v>764</v>
      </c>
      <c r="PA1" s="1">
        <v>765</v>
      </c>
      <c r="PB1" s="1">
        <v>766</v>
      </c>
      <c r="PC1" s="1">
        <v>767</v>
      </c>
      <c r="PD1" s="1">
        <v>768</v>
      </c>
      <c r="PE1" s="1">
        <v>769</v>
      </c>
      <c r="PF1" s="1">
        <v>770</v>
      </c>
      <c r="PG1" s="1">
        <v>771</v>
      </c>
      <c r="PH1" s="1">
        <v>772</v>
      </c>
      <c r="PI1" s="1">
        <v>773</v>
      </c>
      <c r="PJ1" s="1">
        <v>774</v>
      </c>
      <c r="PK1" s="1">
        <v>775</v>
      </c>
      <c r="PL1" s="1">
        <v>776</v>
      </c>
      <c r="PM1" s="1">
        <v>777</v>
      </c>
      <c r="PN1" s="1">
        <v>778</v>
      </c>
      <c r="PO1" s="1">
        <v>779</v>
      </c>
      <c r="PP1" s="1">
        <v>780</v>
      </c>
      <c r="PQ1" s="1">
        <v>781</v>
      </c>
      <c r="PR1" s="1">
        <v>782</v>
      </c>
      <c r="PS1" s="1">
        <v>783</v>
      </c>
      <c r="PT1" s="1">
        <v>784</v>
      </c>
      <c r="PU1" s="1">
        <v>785</v>
      </c>
      <c r="PV1" s="1">
        <v>786</v>
      </c>
      <c r="PW1" s="1">
        <v>787</v>
      </c>
      <c r="PX1" s="1">
        <v>788</v>
      </c>
      <c r="PY1" s="1">
        <v>789</v>
      </c>
      <c r="PZ1" s="1">
        <v>790</v>
      </c>
      <c r="QA1" s="1">
        <v>791</v>
      </c>
      <c r="QB1" s="1">
        <v>792</v>
      </c>
      <c r="QC1" s="1">
        <v>793</v>
      </c>
      <c r="QD1" s="1">
        <v>794</v>
      </c>
      <c r="QE1" s="1">
        <v>795</v>
      </c>
      <c r="QF1" s="1">
        <v>796</v>
      </c>
      <c r="QG1" s="1">
        <v>797</v>
      </c>
      <c r="QH1" s="1">
        <v>798</v>
      </c>
      <c r="QI1" s="1">
        <v>799</v>
      </c>
      <c r="QJ1" s="1">
        <v>800</v>
      </c>
      <c r="QK1" s="1">
        <v>801</v>
      </c>
      <c r="QL1" s="1">
        <v>802</v>
      </c>
      <c r="QM1" s="1">
        <v>803</v>
      </c>
      <c r="QN1" s="1">
        <v>804</v>
      </c>
      <c r="QO1" s="1">
        <v>805</v>
      </c>
      <c r="QP1" s="1">
        <v>806</v>
      </c>
      <c r="QQ1" s="1">
        <v>807</v>
      </c>
      <c r="QR1" s="1">
        <v>808</v>
      </c>
      <c r="QS1" s="1">
        <v>809</v>
      </c>
      <c r="QT1" s="1">
        <v>810</v>
      </c>
      <c r="QU1" s="1">
        <v>811</v>
      </c>
      <c r="QV1" s="1">
        <v>812</v>
      </c>
      <c r="QW1" s="1">
        <v>813</v>
      </c>
      <c r="QX1" s="1">
        <v>814</v>
      </c>
      <c r="QY1" s="1">
        <v>815</v>
      </c>
      <c r="QZ1" s="1">
        <v>816</v>
      </c>
      <c r="RA1" s="1">
        <v>817</v>
      </c>
      <c r="RB1" s="1">
        <v>818</v>
      </c>
      <c r="RC1" s="1">
        <v>819</v>
      </c>
      <c r="RD1" s="1">
        <v>820</v>
      </c>
      <c r="RE1" s="1">
        <v>821</v>
      </c>
      <c r="RF1" s="1">
        <v>822</v>
      </c>
      <c r="RG1" s="1">
        <v>823</v>
      </c>
      <c r="RH1" s="1">
        <v>824</v>
      </c>
      <c r="RI1" s="1">
        <v>825</v>
      </c>
      <c r="RJ1" s="1">
        <v>826</v>
      </c>
      <c r="RK1" s="1">
        <v>827</v>
      </c>
      <c r="RL1" s="1">
        <v>828</v>
      </c>
      <c r="RM1" s="1">
        <v>829</v>
      </c>
      <c r="RN1" s="1">
        <v>830</v>
      </c>
      <c r="RO1" s="1">
        <v>831</v>
      </c>
      <c r="RP1" s="1">
        <v>832</v>
      </c>
      <c r="RQ1" s="1">
        <v>833</v>
      </c>
      <c r="RR1" s="1">
        <v>834</v>
      </c>
      <c r="RS1" s="1">
        <v>835</v>
      </c>
      <c r="RT1" s="1">
        <v>836</v>
      </c>
      <c r="RU1" s="1">
        <v>837</v>
      </c>
      <c r="RV1" s="1">
        <v>838</v>
      </c>
      <c r="RW1" s="1">
        <v>839</v>
      </c>
      <c r="RX1" s="1">
        <v>840</v>
      </c>
      <c r="RY1" s="1">
        <v>841</v>
      </c>
      <c r="RZ1" s="1">
        <v>842</v>
      </c>
      <c r="SA1" s="1">
        <v>843</v>
      </c>
      <c r="SB1" s="1">
        <v>844</v>
      </c>
      <c r="SC1" s="1">
        <v>845</v>
      </c>
      <c r="SD1" s="1">
        <v>846</v>
      </c>
      <c r="SE1" s="1">
        <v>847</v>
      </c>
      <c r="SF1" s="1">
        <v>848</v>
      </c>
      <c r="SG1" s="1">
        <v>849</v>
      </c>
      <c r="SH1" s="1">
        <v>850</v>
      </c>
      <c r="SI1" s="1">
        <v>851</v>
      </c>
      <c r="SJ1" s="1">
        <v>852</v>
      </c>
      <c r="SK1" s="1">
        <v>853</v>
      </c>
      <c r="SL1" s="1">
        <v>854</v>
      </c>
      <c r="SM1" s="1">
        <v>855</v>
      </c>
      <c r="SN1" s="1">
        <v>856</v>
      </c>
      <c r="SO1" s="1">
        <v>857</v>
      </c>
      <c r="SP1" s="1">
        <v>858</v>
      </c>
      <c r="SQ1" s="1">
        <v>859</v>
      </c>
      <c r="SR1" s="1">
        <v>860</v>
      </c>
      <c r="SS1" s="1">
        <v>861</v>
      </c>
      <c r="ST1" s="1">
        <v>862</v>
      </c>
      <c r="SU1" s="1">
        <v>863</v>
      </c>
      <c r="SV1" s="1">
        <v>864</v>
      </c>
      <c r="SW1" s="1">
        <v>865</v>
      </c>
      <c r="SX1" s="1">
        <v>866</v>
      </c>
      <c r="SY1" s="1">
        <v>867</v>
      </c>
      <c r="SZ1" s="1">
        <v>868</v>
      </c>
      <c r="TA1" s="1">
        <v>869</v>
      </c>
      <c r="TB1" s="1">
        <v>870</v>
      </c>
      <c r="TC1" s="1">
        <v>871</v>
      </c>
      <c r="TD1" s="1">
        <v>872</v>
      </c>
      <c r="TE1" s="1">
        <v>873</v>
      </c>
      <c r="TF1" s="1">
        <v>874</v>
      </c>
      <c r="TG1" s="1">
        <v>875</v>
      </c>
      <c r="TH1" s="1">
        <v>876</v>
      </c>
      <c r="TI1" s="1">
        <v>877</v>
      </c>
      <c r="TJ1" s="1">
        <v>878</v>
      </c>
      <c r="TK1" s="1">
        <v>879</v>
      </c>
      <c r="TL1" s="1">
        <v>880</v>
      </c>
      <c r="TM1" s="1">
        <v>881</v>
      </c>
      <c r="TN1" s="1">
        <v>882</v>
      </c>
      <c r="TO1" s="1">
        <v>883</v>
      </c>
      <c r="TP1" s="1">
        <v>884</v>
      </c>
      <c r="TQ1" s="1">
        <v>885</v>
      </c>
      <c r="TR1" s="1">
        <v>886</v>
      </c>
      <c r="TS1" s="1">
        <v>887</v>
      </c>
      <c r="TT1" s="1">
        <v>888</v>
      </c>
      <c r="TU1" s="1">
        <v>889</v>
      </c>
      <c r="TV1" s="1">
        <v>890</v>
      </c>
      <c r="TW1" s="1">
        <v>891</v>
      </c>
      <c r="TX1" s="1">
        <v>892</v>
      </c>
      <c r="TY1" s="1">
        <v>893</v>
      </c>
      <c r="TZ1" s="1">
        <v>894</v>
      </c>
      <c r="UA1" s="1">
        <v>895</v>
      </c>
      <c r="UB1" s="1">
        <v>896</v>
      </c>
      <c r="UC1" s="1">
        <v>897</v>
      </c>
      <c r="UD1" s="1">
        <v>898</v>
      </c>
      <c r="UE1" s="1">
        <v>899</v>
      </c>
      <c r="UF1" s="1">
        <v>900</v>
      </c>
      <c r="UG1" s="1">
        <v>901</v>
      </c>
      <c r="UH1" s="1">
        <v>902</v>
      </c>
      <c r="UI1" s="1">
        <v>903</v>
      </c>
      <c r="UJ1" s="1">
        <v>904</v>
      </c>
      <c r="UK1" s="1">
        <v>905</v>
      </c>
      <c r="UL1" s="1">
        <v>906</v>
      </c>
      <c r="UM1" s="1">
        <v>907</v>
      </c>
      <c r="UN1" s="1">
        <v>908</v>
      </c>
      <c r="UO1" s="1">
        <v>909</v>
      </c>
      <c r="UP1" s="1">
        <v>910</v>
      </c>
      <c r="UQ1" s="1">
        <v>911</v>
      </c>
      <c r="UR1" s="1">
        <v>912</v>
      </c>
      <c r="US1" s="1">
        <v>913</v>
      </c>
      <c r="UT1" s="1">
        <v>914</v>
      </c>
      <c r="UU1" s="1">
        <v>915</v>
      </c>
      <c r="UV1" s="1">
        <v>916</v>
      </c>
      <c r="UW1" s="1">
        <v>917</v>
      </c>
      <c r="UX1" s="1">
        <v>918</v>
      </c>
      <c r="UY1" s="1">
        <v>919</v>
      </c>
      <c r="UZ1" s="1">
        <v>920</v>
      </c>
      <c r="VA1" s="1">
        <v>921</v>
      </c>
      <c r="VB1" s="1">
        <v>922</v>
      </c>
      <c r="VC1" s="1">
        <v>923</v>
      </c>
      <c r="VD1" s="1">
        <v>924</v>
      </c>
      <c r="VE1" s="1">
        <v>925</v>
      </c>
      <c r="VF1" s="1">
        <v>926</v>
      </c>
      <c r="VG1" s="1">
        <v>927</v>
      </c>
      <c r="VH1" s="1">
        <v>928</v>
      </c>
      <c r="VI1" s="1">
        <v>929</v>
      </c>
      <c r="VJ1" s="1">
        <v>930</v>
      </c>
      <c r="VK1" s="1">
        <v>931</v>
      </c>
      <c r="VL1" s="1">
        <v>932</v>
      </c>
      <c r="VM1" s="1">
        <v>933</v>
      </c>
      <c r="VN1" s="1">
        <v>934</v>
      </c>
      <c r="VO1" s="1">
        <v>935</v>
      </c>
      <c r="VP1" s="1">
        <v>936</v>
      </c>
      <c r="VQ1" s="1">
        <v>937</v>
      </c>
      <c r="VR1" s="1">
        <v>938</v>
      </c>
      <c r="VS1" s="1">
        <v>939</v>
      </c>
      <c r="VT1" s="1">
        <v>940</v>
      </c>
      <c r="VU1" s="1">
        <v>941</v>
      </c>
      <c r="VV1" s="1">
        <v>942</v>
      </c>
      <c r="VW1" s="1">
        <v>943</v>
      </c>
      <c r="VX1" s="1">
        <v>944</v>
      </c>
      <c r="VY1" s="1">
        <v>945</v>
      </c>
      <c r="VZ1" s="1">
        <v>946</v>
      </c>
      <c r="WA1" s="1">
        <v>947</v>
      </c>
      <c r="WB1" s="1">
        <v>948</v>
      </c>
      <c r="WC1" s="1">
        <v>949</v>
      </c>
      <c r="WD1" s="1">
        <v>950</v>
      </c>
      <c r="WE1" s="1">
        <v>951</v>
      </c>
      <c r="WF1" s="1">
        <v>952</v>
      </c>
      <c r="WG1" s="1">
        <v>953</v>
      </c>
      <c r="WH1" s="1">
        <v>954</v>
      </c>
      <c r="WI1" s="1">
        <v>955</v>
      </c>
      <c r="WJ1" s="1">
        <v>956</v>
      </c>
      <c r="WK1" s="1">
        <v>957</v>
      </c>
      <c r="WL1" s="1">
        <v>958</v>
      </c>
      <c r="WM1" s="1">
        <v>959</v>
      </c>
      <c r="WN1" s="1">
        <v>960</v>
      </c>
      <c r="WO1" s="1">
        <v>961</v>
      </c>
      <c r="WP1" s="1">
        <v>962</v>
      </c>
      <c r="WQ1" s="1">
        <v>963</v>
      </c>
      <c r="WR1" s="1">
        <v>964</v>
      </c>
      <c r="WS1" s="1">
        <v>965</v>
      </c>
      <c r="WT1" s="1">
        <v>966</v>
      </c>
      <c r="WU1" s="1">
        <v>967</v>
      </c>
      <c r="WV1" s="1">
        <v>968</v>
      </c>
      <c r="WW1" s="1">
        <v>969</v>
      </c>
      <c r="WX1" s="1">
        <v>970</v>
      </c>
      <c r="WY1" s="1">
        <v>971</v>
      </c>
      <c r="WZ1" s="1">
        <v>972</v>
      </c>
      <c r="XA1" s="1">
        <v>973</v>
      </c>
      <c r="XB1" s="1">
        <v>974</v>
      </c>
      <c r="XC1" s="1">
        <v>975</v>
      </c>
      <c r="XD1" s="1">
        <v>976</v>
      </c>
      <c r="XE1" s="1">
        <v>977</v>
      </c>
      <c r="XF1" s="1">
        <v>978</v>
      </c>
      <c r="XG1" s="1">
        <v>979</v>
      </c>
      <c r="XH1" s="1">
        <v>980</v>
      </c>
      <c r="XI1" s="1">
        <v>981</v>
      </c>
      <c r="XJ1" s="1">
        <v>982</v>
      </c>
      <c r="XK1" s="1">
        <v>983</v>
      </c>
      <c r="XL1" s="1">
        <v>984</v>
      </c>
      <c r="XM1" s="1">
        <v>985</v>
      </c>
      <c r="XN1" s="1">
        <v>986</v>
      </c>
      <c r="XO1" s="1">
        <v>987</v>
      </c>
      <c r="XP1" s="1">
        <v>988</v>
      </c>
      <c r="XQ1" s="1">
        <v>989</v>
      </c>
      <c r="XR1" s="1">
        <v>990</v>
      </c>
      <c r="XS1" s="1">
        <v>991</v>
      </c>
      <c r="XT1" s="1">
        <v>992</v>
      </c>
      <c r="XU1" s="1">
        <v>993</v>
      </c>
      <c r="XV1" s="1">
        <v>994</v>
      </c>
      <c r="XW1" s="1">
        <v>995</v>
      </c>
      <c r="XX1" s="1">
        <v>996</v>
      </c>
      <c r="XY1" s="1">
        <v>997</v>
      </c>
      <c r="XZ1" s="1">
        <v>998</v>
      </c>
      <c r="YA1" s="1">
        <v>999</v>
      </c>
      <c r="YB1" s="1">
        <v>1000</v>
      </c>
      <c r="YC1" s="1">
        <v>1001</v>
      </c>
      <c r="YD1" s="1">
        <v>1002</v>
      </c>
      <c r="YE1" s="1">
        <v>1003</v>
      </c>
      <c r="YF1" s="1">
        <v>1004</v>
      </c>
      <c r="YG1" s="1">
        <v>1005</v>
      </c>
      <c r="YH1" s="1">
        <v>1006</v>
      </c>
      <c r="YI1" s="1">
        <v>1007</v>
      </c>
      <c r="YJ1" s="1">
        <v>1008</v>
      </c>
      <c r="YK1" s="1">
        <v>1009</v>
      </c>
      <c r="YL1" s="1">
        <v>1010</v>
      </c>
      <c r="YM1" s="1">
        <v>1011</v>
      </c>
      <c r="YN1" s="1">
        <v>1012</v>
      </c>
      <c r="YO1" s="1">
        <v>1013</v>
      </c>
      <c r="YP1" s="1">
        <v>1014</v>
      </c>
      <c r="YQ1" s="1">
        <v>1015</v>
      </c>
      <c r="YR1" s="1">
        <v>1016</v>
      </c>
      <c r="YS1" s="1">
        <v>1017</v>
      </c>
      <c r="YT1" s="1">
        <v>1018</v>
      </c>
      <c r="YU1" s="1">
        <v>1019</v>
      </c>
      <c r="YV1" s="1">
        <v>1020</v>
      </c>
      <c r="YW1" s="1">
        <v>1021</v>
      </c>
      <c r="YX1" s="1">
        <v>1022</v>
      </c>
      <c r="YY1" s="1">
        <v>1023</v>
      </c>
      <c r="YZ1" s="1">
        <v>1024</v>
      </c>
      <c r="ZA1" s="1">
        <v>1025</v>
      </c>
      <c r="ZB1" s="1">
        <v>1026</v>
      </c>
      <c r="ZC1" s="1">
        <v>1027</v>
      </c>
      <c r="ZD1" s="1">
        <v>1028</v>
      </c>
      <c r="ZE1" s="1">
        <v>1029</v>
      </c>
      <c r="ZF1" s="1">
        <v>1030</v>
      </c>
      <c r="ZG1" s="1">
        <v>1031</v>
      </c>
      <c r="ZH1" s="1">
        <v>1032</v>
      </c>
      <c r="ZI1" s="1">
        <v>1033</v>
      </c>
      <c r="ZJ1" s="1">
        <v>1034</v>
      </c>
      <c r="ZK1" s="1">
        <v>1035</v>
      </c>
      <c r="ZL1" s="1">
        <v>1036</v>
      </c>
      <c r="ZM1" s="1">
        <v>1037</v>
      </c>
      <c r="ZN1" s="1">
        <v>1038</v>
      </c>
      <c r="ZO1" s="1">
        <v>1039</v>
      </c>
      <c r="ZP1" s="1">
        <v>1040</v>
      </c>
      <c r="ZQ1" s="1">
        <v>1041</v>
      </c>
      <c r="ZR1" s="1">
        <v>1042</v>
      </c>
      <c r="ZS1" s="1">
        <v>1043</v>
      </c>
      <c r="ZT1" s="1">
        <v>1044</v>
      </c>
      <c r="ZU1" s="1">
        <v>1045</v>
      </c>
      <c r="ZV1" s="1">
        <v>1046</v>
      </c>
      <c r="ZW1" s="1">
        <v>1047</v>
      </c>
      <c r="ZX1" s="1">
        <v>1048</v>
      </c>
      <c r="ZY1" s="1">
        <v>1049</v>
      </c>
      <c r="ZZ1" s="1">
        <v>1050</v>
      </c>
      <c r="AAA1" s="1">
        <v>1051</v>
      </c>
      <c r="AAB1" s="1">
        <v>1052</v>
      </c>
      <c r="AAC1" s="1">
        <v>1053</v>
      </c>
      <c r="AAD1" s="1">
        <v>1054</v>
      </c>
      <c r="AAE1" s="1">
        <v>1055</v>
      </c>
      <c r="AAF1" s="1">
        <v>1056</v>
      </c>
      <c r="AAG1" s="1">
        <v>1057</v>
      </c>
      <c r="AAH1" s="1">
        <v>1058</v>
      </c>
      <c r="AAI1" s="1">
        <v>1059</v>
      </c>
      <c r="AAJ1" s="1">
        <v>1060</v>
      </c>
      <c r="AAK1" s="1">
        <v>1061</v>
      </c>
      <c r="AAL1" s="1">
        <v>1062</v>
      </c>
      <c r="AAM1" s="1">
        <v>1063</v>
      </c>
      <c r="AAN1" s="1">
        <v>1064</v>
      </c>
      <c r="AAO1" s="1">
        <v>1065</v>
      </c>
      <c r="AAP1" s="1">
        <v>1066</v>
      </c>
      <c r="AAQ1" s="1">
        <v>1067</v>
      </c>
      <c r="AAR1" s="1">
        <v>1068</v>
      </c>
      <c r="AAS1" s="1">
        <v>1069</v>
      </c>
      <c r="AAT1" s="1">
        <v>1070</v>
      </c>
      <c r="AAU1" s="1">
        <v>1071</v>
      </c>
      <c r="AAV1" s="1">
        <v>1072</v>
      </c>
      <c r="AAW1" s="1">
        <v>1073</v>
      </c>
      <c r="AAX1" s="1">
        <v>1074</v>
      </c>
      <c r="AAY1" s="1">
        <v>1075</v>
      </c>
      <c r="AAZ1" s="1">
        <v>1076</v>
      </c>
      <c r="ABA1" s="1">
        <v>1077</v>
      </c>
      <c r="ABB1" s="1">
        <v>1078</v>
      </c>
      <c r="ABC1" s="1">
        <v>1079</v>
      </c>
      <c r="ABD1" s="1">
        <v>1080</v>
      </c>
      <c r="ABE1" s="1">
        <v>1081</v>
      </c>
      <c r="ABF1" s="1">
        <v>1082</v>
      </c>
      <c r="ABG1" s="1">
        <v>1083</v>
      </c>
      <c r="ABH1" s="1">
        <v>1084</v>
      </c>
      <c r="ABI1" s="1">
        <v>1085</v>
      </c>
      <c r="ABJ1" s="1">
        <v>1086</v>
      </c>
      <c r="ABK1" s="1">
        <v>1087</v>
      </c>
      <c r="ABL1" s="1">
        <v>1088</v>
      </c>
      <c r="ABM1" s="1">
        <v>1089</v>
      </c>
      <c r="ABN1" s="1">
        <v>1090</v>
      </c>
      <c r="ABO1" s="1">
        <v>1091</v>
      </c>
      <c r="ABP1" s="1">
        <v>1092</v>
      </c>
      <c r="ABQ1" s="1">
        <v>1093</v>
      </c>
      <c r="ABR1" s="1">
        <v>1094</v>
      </c>
      <c r="ABS1" s="1">
        <v>1095</v>
      </c>
      <c r="ABT1" s="1">
        <v>1096</v>
      </c>
      <c r="ABU1" s="1">
        <v>1097</v>
      </c>
      <c r="ABV1" s="1">
        <v>1098</v>
      </c>
      <c r="ABW1" s="1">
        <v>1099</v>
      </c>
      <c r="ABX1" s="1">
        <v>1100</v>
      </c>
      <c r="ABY1" s="1">
        <v>1101</v>
      </c>
      <c r="ABZ1" s="1">
        <v>1102</v>
      </c>
      <c r="ACA1" s="1">
        <v>1103</v>
      </c>
      <c r="ACB1" s="1">
        <v>1104</v>
      </c>
      <c r="ACC1" s="1">
        <v>1105</v>
      </c>
      <c r="ACD1" s="1">
        <v>1106</v>
      </c>
      <c r="ACE1" s="1">
        <v>1107</v>
      </c>
      <c r="ACF1" s="1">
        <v>1108</v>
      </c>
      <c r="ACG1" s="1">
        <v>1109</v>
      </c>
      <c r="ACH1" s="1">
        <v>1110</v>
      </c>
      <c r="ACI1" s="1">
        <v>1111</v>
      </c>
      <c r="ACJ1" s="1">
        <v>1112</v>
      </c>
      <c r="ACK1" s="1">
        <v>1113</v>
      </c>
      <c r="ACL1" s="1">
        <v>1114</v>
      </c>
      <c r="ACM1" s="1">
        <v>1115</v>
      </c>
      <c r="ACN1" s="1">
        <v>1116</v>
      </c>
      <c r="ACO1" s="1">
        <v>1117</v>
      </c>
      <c r="ACP1" s="1">
        <v>1118</v>
      </c>
      <c r="ACQ1" s="1">
        <v>1119</v>
      </c>
      <c r="ACR1" s="1">
        <v>1120</v>
      </c>
      <c r="ACS1" s="1">
        <v>1121</v>
      </c>
      <c r="ACT1" s="1">
        <v>1122</v>
      </c>
      <c r="ACU1" s="1">
        <v>1123</v>
      </c>
      <c r="ACV1" s="1">
        <v>1124</v>
      </c>
      <c r="ACW1" s="1">
        <v>1125</v>
      </c>
      <c r="ACX1" s="1">
        <v>1126</v>
      </c>
      <c r="ACY1" s="1">
        <v>1127</v>
      </c>
      <c r="ACZ1" s="1">
        <v>1128</v>
      </c>
      <c r="ADA1" s="1">
        <v>1129</v>
      </c>
      <c r="ADB1" s="1">
        <v>1130</v>
      </c>
      <c r="ADC1" s="1">
        <v>1131</v>
      </c>
      <c r="ADD1" s="1">
        <v>1132</v>
      </c>
      <c r="ADE1" s="1">
        <v>1133</v>
      </c>
      <c r="ADF1" s="1">
        <v>1134</v>
      </c>
      <c r="ADG1" s="1">
        <v>1135</v>
      </c>
      <c r="ADH1" s="1">
        <v>1136</v>
      </c>
      <c r="ADI1" s="1">
        <v>1137</v>
      </c>
      <c r="ADJ1" s="1">
        <v>1138</v>
      </c>
      <c r="ADK1" s="1">
        <v>1139</v>
      </c>
      <c r="ADL1" s="1">
        <v>1140</v>
      </c>
      <c r="ADM1" s="1">
        <v>1141</v>
      </c>
      <c r="ADN1" s="1">
        <v>1142</v>
      </c>
      <c r="ADO1" s="1">
        <v>1143</v>
      </c>
      <c r="ADP1" s="1">
        <v>1144</v>
      </c>
      <c r="ADQ1" s="1">
        <v>1145</v>
      </c>
      <c r="ADR1" s="1">
        <v>1146</v>
      </c>
      <c r="ADS1" s="1">
        <v>1147</v>
      </c>
      <c r="ADT1" s="1">
        <v>1148</v>
      </c>
      <c r="ADU1" s="1">
        <v>1149</v>
      </c>
      <c r="ADV1" s="1">
        <v>1150</v>
      </c>
      <c r="ADW1" s="1">
        <v>1151</v>
      </c>
      <c r="ADX1" s="1">
        <v>1152</v>
      </c>
      <c r="ADY1" s="1">
        <v>1153</v>
      </c>
      <c r="ADZ1" s="1">
        <v>1154</v>
      </c>
      <c r="AEA1" s="1">
        <v>1155</v>
      </c>
      <c r="AEB1" s="1">
        <v>1156</v>
      </c>
      <c r="AEC1" s="1">
        <v>1157</v>
      </c>
      <c r="AED1" s="1">
        <v>1158</v>
      </c>
      <c r="AEE1" s="1">
        <v>1159</v>
      </c>
      <c r="AEF1" s="1">
        <v>1160</v>
      </c>
      <c r="AEG1" s="1">
        <v>1161</v>
      </c>
      <c r="AEH1" s="1">
        <v>1162</v>
      </c>
      <c r="AEI1" s="1">
        <v>1163</v>
      </c>
      <c r="AEJ1" s="1">
        <v>1164</v>
      </c>
      <c r="AEK1" s="1">
        <v>1165</v>
      </c>
      <c r="AEL1" s="1">
        <v>1166</v>
      </c>
      <c r="AEM1" s="1">
        <v>1167</v>
      </c>
      <c r="AEN1" s="1">
        <v>1168</v>
      </c>
      <c r="AEO1" s="1">
        <v>1169</v>
      </c>
      <c r="AEP1" s="1">
        <v>1170</v>
      </c>
      <c r="AEQ1" s="1">
        <v>1171</v>
      </c>
      <c r="AER1" s="1">
        <v>1172</v>
      </c>
      <c r="AES1" s="1">
        <v>1173</v>
      </c>
      <c r="AET1" s="1">
        <v>1174</v>
      </c>
      <c r="AEU1" s="1">
        <v>1175</v>
      </c>
      <c r="AEV1" s="1">
        <v>1176</v>
      </c>
      <c r="AEW1" s="1">
        <v>1177</v>
      </c>
      <c r="AEX1" s="1">
        <v>1178</v>
      </c>
      <c r="AEY1" s="1">
        <v>1179</v>
      </c>
      <c r="AEZ1" s="1">
        <v>1180</v>
      </c>
      <c r="AFA1" s="1">
        <v>1181</v>
      </c>
      <c r="AFB1" s="1">
        <v>1182</v>
      </c>
      <c r="AFC1" s="1">
        <v>1183</v>
      </c>
      <c r="AFD1" s="1">
        <v>1184</v>
      </c>
      <c r="AFE1" s="1">
        <v>1185</v>
      </c>
      <c r="AFF1" s="1">
        <v>1186</v>
      </c>
      <c r="AFG1" s="1">
        <v>1187</v>
      </c>
      <c r="AFH1" s="1">
        <v>1188</v>
      </c>
      <c r="AFI1" s="1">
        <v>1189</v>
      </c>
      <c r="AFJ1" s="1">
        <v>1190</v>
      </c>
      <c r="AFK1" s="1">
        <v>1191</v>
      </c>
      <c r="AFL1" s="1">
        <v>1192</v>
      </c>
      <c r="AFM1" s="1">
        <v>1193</v>
      </c>
      <c r="AFN1" s="1">
        <v>1194</v>
      </c>
      <c r="AFO1" s="1">
        <v>1195</v>
      </c>
      <c r="AFP1" s="1">
        <v>1196</v>
      </c>
      <c r="AFQ1" s="1">
        <v>1197</v>
      </c>
      <c r="AFR1" s="1">
        <v>1198</v>
      </c>
      <c r="AFS1" s="1">
        <v>1199</v>
      </c>
      <c r="AFT1" s="1">
        <v>1200</v>
      </c>
      <c r="AFU1" s="1">
        <v>1201</v>
      </c>
      <c r="AFV1" s="1">
        <v>1202</v>
      </c>
      <c r="AFW1" s="1">
        <v>1203</v>
      </c>
      <c r="AFX1" s="1">
        <v>1204</v>
      </c>
      <c r="AFY1" s="1">
        <v>1205</v>
      </c>
      <c r="AFZ1" s="1">
        <v>1206</v>
      </c>
      <c r="AGA1" s="1">
        <v>1207</v>
      </c>
      <c r="AGB1" s="1">
        <v>1208</v>
      </c>
      <c r="AGC1" s="1">
        <v>1209</v>
      </c>
      <c r="AGD1" s="1">
        <v>1210</v>
      </c>
      <c r="AGE1" s="1">
        <v>1211</v>
      </c>
      <c r="AGF1" s="1">
        <v>1212</v>
      </c>
      <c r="AGG1" s="1">
        <v>1213</v>
      </c>
      <c r="AGH1" s="1">
        <v>1214</v>
      </c>
      <c r="AGI1" s="1">
        <v>1215</v>
      </c>
      <c r="AGJ1" s="1">
        <v>1216</v>
      </c>
      <c r="AGK1" s="1">
        <v>1217</v>
      </c>
      <c r="AGL1" s="1">
        <v>1218</v>
      </c>
      <c r="AGM1" s="1">
        <v>1219</v>
      </c>
      <c r="AGN1" s="1">
        <v>1220</v>
      </c>
      <c r="AGO1" s="1">
        <v>1221</v>
      </c>
      <c r="AGP1" s="1">
        <v>1222</v>
      </c>
      <c r="AGQ1" s="1">
        <v>1223</v>
      </c>
      <c r="AGR1" s="1">
        <v>1224</v>
      </c>
      <c r="AGS1" s="1">
        <v>1225</v>
      </c>
      <c r="AGT1" s="1">
        <v>1226</v>
      </c>
      <c r="AGU1" s="1">
        <v>1227</v>
      </c>
      <c r="AGV1" s="1">
        <v>1228</v>
      </c>
      <c r="AGW1" s="1">
        <v>1229</v>
      </c>
      <c r="AGX1" s="1">
        <v>1230</v>
      </c>
      <c r="AGY1" s="1">
        <v>1231</v>
      </c>
      <c r="AGZ1" s="1">
        <v>1232</v>
      </c>
      <c r="AHA1" s="1">
        <v>1233</v>
      </c>
      <c r="AHB1" s="1">
        <v>1234</v>
      </c>
      <c r="AHC1" s="1">
        <v>1235</v>
      </c>
      <c r="AHD1" s="1">
        <v>1236</v>
      </c>
      <c r="AHE1" s="1">
        <v>1237</v>
      </c>
      <c r="AHF1" s="1">
        <v>1238</v>
      </c>
      <c r="AHG1" s="1">
        <v>1239</v>
      </c>
      <c r="AHH1" s="1">
        <v>1240</v>
      </c>
      <c r="AHI1" s="1">
        <v>1241</v>
      </c>
      <c r="AHJ1" s="1">
        <v>1242</v>
      </c>
      <c r="AHK1" s="1">
        <v>1243</v>
      </c>
      <c r="AHL1" s="1">
        <v>1244</v>
      </c>
      <c r="AHM1" s="1">
        <v>1245</v>
      </c>
      <c r="AHN1" s="1">
        <v>1246</v>
      </c>
      <c r="AHO1" s="1">
        <v>1247</v>
      </c>
      <c r="AHP1" s="1">
        <v>1248</v>
      </c>
      <c r="AHQ1" s="1">
        <v>1249</v>
      </c>
      <c r="AHR1" s="1">
        <v>1250</v>
      </c>
      <c r="AHS1" s="1">
        <v>1251</v>
      </c>
      <c r="AHT1" s="1">
        <v>1252</v>
      </c>
      <c r="AHU1" s="1">
        <v>1253</v>
      </c>
      <c r="AHV1" s="1">
        <v>1254</v>
      </c>
      <c r="AHW1" s="1">
        <v>1255</v>
      </c>
      <c r="AHX1" s="1">
        <v>1256</v>
      </c>
      <c r="AHY1" s="1">
        <v>1257</v>
      </c>
      <c r="AHZ1" s="1">
        <v>1258</v>
      </c>
      <c r="AIA1" s="1">
        <v>1259</v>
      </c>
      <c r="AIB1" s="1">
        <v>1260</v>
      </c>
      <c r="AIC1" s="1">
        <v>1261</v>
      </c>
      <c r="AID1" s="1">
        <v>1262</v>
      </c>
      <c r="AIE1" s="1">
        <v>1263</v>
      </c>
      <c r="AIF1" s="1">
        <v>1264</v>
      </c>
      <c r="AIG1" s="1">
        <v>1265</v>
      </c>
      <c r="AIH1" s="1">
        <v>1266</v>
      </c>
      <c r="AII1" s="1">
        <v>1267</v>
      </c>
      <c r="AIJ1" s="1">
        <v>1268</v>
      </c>
      <c r="AIK1" s="1">
        <v>1269</v>
      </c>
      <c r="AIL1" s="1">
        <v>1270</v>
      </c>
      <c r="AIM1" s="1">
        <v>1271</v>
      </c>
      <c r="AIN1" s="1">
        <v>1272</v>
      </c>
      <c r="AIO1" s="1">
        <v>1273</v>
      </c>
      <c r="AIP1" s="1">
        <v>1274</v>
      </c>
      <c r="AIQ1" s="1">
        <v>1275</v>
      </c>
      <c r="AIR1" s="1">
        <v>1276</v>
      </c>
      <c r="AIS1" s="1">
        <v>1277</v>
      </c>
      <c r="AIT1" s="1">
        <v>1278</v>
      </c>
      <c r="AIU1" s="1">
        <v>1279</v>
      </c>
      <c r="AIV1" s="1">
        <v>1280</v>
      </c>
      <c r="AIW1" s="1">
        <v>1281</v>
      </c>
      <c r="AIX1" s="1">
        <v>1282</v>
      </c>
      <c r="AIY1" s="1">
        <v>1283</v>
      </c>
      <c r="AIZ1" s="1">
        <v>1284</v>
      </c>
      <c r="AJA1" s="1">
        <v>1285</v>
      </c>
      <c r="AJB1" s="1">
        <v>1286</v>
      </c>
      <c r="AJC1" s="1">
        <v>1287</v>
      </c>
      <c r="AJD1" s="1">
        <v>1288</v>
      </c>
      <c r="AJE1" s="1">
        <v>1289</v>
      </c>
      <c r="AJF1" s="1">
        <v>1290</v>
      </c>
      <c r="AJG1" s="1">
        <v>1291</v>
      </c>
      <c r="AJH1" s="1">
        <v>1292</v>
      </c>
      <c r="AJI1" s="1">
        <v>1293</v>
      </c>
      <c r="AJJ1" s="1">
        <v>1294</v>
      </c>
      <c r="AJK1" s="1">
        <v>1295</v>
      </c>
      <c r="AJL1" s="1">
        <v>1296</v>
      </c>
      <c r="AJM1" s="1">
        <v>1297</v>
      </c>
      <c r="AJN1" s="1">
        <v>1298</v>
      </c>
      <c r="AJO1" s="1">
        <v>1299</v>
      </c>
      <c r="AJP1" s="1">
        <v>1300</v>
      </c>
      <c r="AJQ1" s="1">
        <v>1301</v>
      </c>
      <c r="AJR1" s="1">
        <v>1302</v>
      </c>
      <c r="AJS1" s="1">
        <v>1303</v>
      </c>
      <c r="AJT1" s="1">
        <v>1304</v>
      </c>
      <c r="AJU1" s="1">
        <v>1305</v>
      </c>
      <c r="AJV1" s="1">
        <v>1306</v>
      </c>
      <c r="AJW1" s="1">
        <v>1307</v>
      </c>
      <c r="AJX1" s="1">
        <v>1308</v>
      </c>
      <c r="AJY1" s="1">
        <v>1309</v>
      </c>
      <c r="AJZ1" s="1">
        <v>1310</v>
      </c>
      <c r="AKA1" s="1">
        <v>1311</v>
      </c>
      <c r="AKB1" s="1">
        <v>1312</v>
      </c>
      <c r="AKC1" s="1">
        <v>1313</v>
      </c>
      <c r="AKD1" s="1">
        <v>1314</v>
      </c>
      <c r="AKE1" s="1">
        <v>1315</v>
      </c>
      <c r="AKF1" s="1">
        <v>1316</v>
      </c>
      <c r="AKG1" s="1">
        <v>1317</v>
      </c>
      <c r="AKH1" s="1">
        <v>1318</v>
      </c>
      <c r="AKI1" s="1">
        <v>1319</v>
      </c>
      <c r="AKJ1" s="1">
        <v>1320</v>
      </c>
      <c r="AKK1" s="1">
        <v>1321</v>
      </c>
      <c r="AKL1" s="1">
        <v>1322</v>
      </c>
      <c r="AKM1" s="1">
        <v>1323</v>
      </c>
      <c r="AKN1" s="1">
        <v>1324</v>
      </c>
      <c r="AKO1" s="1">
        <v>1325</v>
      </c>
      <c r="AKP1" s="5">
        <v>1326</v>
      </c>
      <c r="AKQ1" s="1">
        <v>1327</v>
      </c>
      <c r="AKR1" s="1">
        <v>1328</v>
      </c>
      <c r="AKS1" s="1">
        <v>1329</v>
      </c>
      <c r="AKT1" s="1">
        <v>1330</v>
      </c>
      <c r="AKU1" s="1">
        <v>1331</v>
      </c>
      <c r="AKV1" s="1">
        <v>1332</v>
      </c>
      <c r="AKW1" s="1">
        <v>1333</v>
      </c>
      <c r="AKX1" s="1">
        <v>1334</v>
      </c>
      <c r="AKY1" s="1">
        <v>1335</v>
      </c>
      <c r="AKZ1" s="1">
        <v>1336</v>
      </c>
      <c r="ALA1" s="1">
        <v>1337</v>
      </c>
      <c r="ALB1" s="1">
        <v>1338</v>
      </c>
      <c r="ALC1" s="1">
        <v>1339</v>
      </c>
      <c r="ALD1" s="1">
        <v>1340</v>
      </c>
      <c r="ALE1" s="1">
        <v>1341</v>
      </c>
      <c r="ALF1" s="1">
        <v>1342</v>
      </c>
      <c r="ALG1" s="1">
        <v>1343</v>
      </c>
      <c r="ALH1" s="1">
        <v>1344</v>
      </c>
      <c r="ALI1" s="1">
        <v>1345</v>
      </c>
      <c r="ALJ1" s="1">
        <v>1346</v>
      </c>
      <c r="ALK1" s="1">
        <v>1347</v>
      </c>
      <c r="ALL1" s="1">
        <v>1348</v>
      </c>
      <c r="ALM1" s="1">
        <v>1349</v>
      </c>
      <c r="ALN1" s="1">
        <v>1350</v>
      </c>
      <c r="ALO1" s="1">
        <v>1351</v>
      </c>
      <c r="ALP1" s="1">
        <v>1352</v>
      </c>
      <c r="ALQ1" s="1">
        <v>1353</v>
      </c>
      <c r="ALR1" s="1">
        <v>1354</v>
      </c>
      <c r="ALS1" s="1">
        <v>1355</v>
      </c>
      <c r="ALT1" s="1">
        <v>1356</v>
      </c>
      <c r="ALU1" s="1">
        <v>1357</v>
      </c>
      <c r="ALV1" s="1">
        <v>1358</v>
      </c>
      <c r="ALW1" s="1">
        <v>1359</v>
      </c>
      <c r="ALX1" s="1">
        <v>1360</v>
      </c>
      <c r="ALY1" s="1">
        <v>1361</v>
      </c>
      <c r="ALZ1" s="1">
        <v>1362</v>
      </c>
      <c r="AMA1" s="1">
        <v>1363</v>
      </c>
      <c r="AMB1" s="1">
        <v>1364</v>
      </c>
      <c r="AMC1" s="1">
        <v>1365</v>
      </c>
      <c r="AMD1" s="1">
        <v>1366</v>
      </c>
      <c r="AME1" s="1">
        <v>1367</v>
      </c>
      <c r="AMF1" s="1">
        <v>1368</v>
      </c>
      <c r="AMG1" s="1">
        <v>1369</v>
      </c>
      <c r="AMH1" s="1">
        <v>1370</v>
      </c>
      <c r="AMI1" s="1">
        <v>1371</v>
      </c>
      <c r="AMJ1" s="1">
        <v>1372</v>
      </c>
      <c r="AMK1" s="1">
        <v>1373</v>
      </c>
      <c r="AML1" s="1">
        <v>1374</v>
      </c>
      <c r="AMM1" s="1">
        <v>1375</v>
      </c>
      <c r="AMN1" s="1">
        <v>1376</v>
      </c>
      <c r="AMO1" s="1">
        <v>1377</v>
      </c>
      <c r="AMP1" s="1">
        <v>1378</v>
      </c>
      <c r="AMQ1" s="1">
        <v>1379</v>
      </c>
      <c r="AMR1" s="1">
        <v>1380</v>
      </c>
      <c r="AMS1" s="1">
        <v>1381</v>
      </c>
      <c r="AMT1" s="1">
        <v>1382</v>
      </c>
      <c r="AMU1" s="1">
        <v>1383</v>
      </c>
      <c r="AMV1" s="1">
        <v>1384</v>
      </c>
      <c r="AMW1" s="1">
        <v>1385</v>
      </c>
      <c r="AMX1" s="1">
        <v>1386</v>
      </c>
      <c r="AMY1" s="1">
        <v>1387</v>
      </c>
      <c r="AMZ1" s="1">
        <v>1388</v>
      </c>
      <c r="ANA1" s="1">
        <v>1389</v>
      </c>
      <c r="ANB1" s="1">
        <v>1390</v>
      </c>
      <c r="ANC1" s="1">
        <v>1391</v>
      </c>
      <c r="AND1" s="1">
        <v>1392</v>
      </c>
      <c r="ANE1" s="1">
        <v>1393</v>
      </c>
      <c r="ANF1" s="1">
        <v>1394</v>
      </c>
      <c r="ANG1" s="1">
        <v>1395</v>
      </c>
      <c r="ANH1" s="1">
        <v>1396</v>
      </c>
      <c r="ANI1" s="1">
        <v>1397</v>
      </c>
      <c r="ANJ1" s="1">
        <v>1398</v>
      </c>
      <c r="ANK1" s="1">
        <v>1399</v>
      </c>
      <c r="ANL1" s="1">
        <v>1400</v>
      </c>
      <c r="ANM1" s="1">
        <v>1401</v>
      </c>
      <c r="ANN1" s="1">
        <v>1402</v>
      </c>
      <c r="ANO1" s="1">
        <v>1403</v>
      </c>
      <c r="ANP1" s="1">
        <v>1404</v>
      </c>
      <c r="ANQ1" s="1">
        <v>1405</v>
      </c>
      <c r="ANR1" s="1">
        <v>1406</v>
      </c>
      <c r="ANS1" s="1">
        <v>1407</v>
      </c>
      <c r="ANT1" s="1">
        <v>1408</v>
      </c>
      <c r="ANU1" s="1">
        <v>1409</v>
      </c>
      <c r="ANV1" s="1">
        <v>1410</v>
      </c>
      <c r="ANW1" s="1">
        <v>1411</v>
      </c>
      <c r="ANX1" s="1">
        <v>1412</v>
      </c>
      <c r="ANY1" s="1">
        <v>1413</v>
      </c>
      <c r="ANZ1" s="1">
        <v>1414</v>
      </c>
      <c r="AOA1" s="1">
        <v>1415</v>
      </c>
      <c r="AOB1" s="1">
        <v>1416</v>
      </c>
      <c r="AOC1" s="1">
        <v>1417</v>
      </c>
      <c r="AOD1" s="1">
        <v>1418</v>
      </c>
      <c r="AOE1" s="1">
        <v>1419</v>
      </c>
      <c r="AOF1" s="1">
        <v>1420</v>
      </c>
      <c r="AOG1" s="1">
        <v>1421</v>
      </c>
      <c r="AOH1" s="1">
        <v>1422</v>
      </c>
      <c r="AOI1" s="1">
        <v>1423</v>
      </c>
      <c r="AOJ1" s="1">
        <v>1424</v>
      </c>
      <c r="AOK1" s="1">
        <v>1425</v>
      </c>
      <c r="AOL1" s="1">
        <v>1426</v>
      </c>
      <c r="AOM1" s="1">
        <v>1427</v>
      </c>
      <c r="AON1" s="1">
        <v>1428</v>
      </c>
      <c r="AOO1" s="1">
        <v>1429</v>
      </c>
      <c r="AOP1" s="1">
        <v>1430</v>
      </c>
      <c r="AOQ1" s="1">
        <v>1431</v>
      </c>
      <c r="AOR1" s="1">
        <v>1432</v>
      </c>
      <c r="AOS1" s="1">
        <v>1433</v>
      </c>
      <c r="AOT1" s="1">
        <v>1434</v>
      </c>
      <c r="AOU1" s="1">
        <v>1435</v>
      </c>
      <c r="AOV1" s="1">
        <v>1436</v>
      </c>
      <c r="AOW1" s="1">
        <v>1437</v>
      </c>
      <c r="AOX1" s="1">
        <v>1438</v>
      </c>
      <c r="AOY1" s="1">
        <v>1439</v>
      </c>
      <c r="AOZ1" s="1">
        <v>1440</v>
      </c>
      <c r="APA1" s="1">
        <v>1441</v>
      </c>
      <c r="APB1" s="1">
        <v>1442</v>
      </c>
      <c r="APC1" s="1">
        <v>1443</v>
      </c>
      <c r="APD1" s="1">
        <v>1444</v>
      </c>
      <c r="APE1" s="1">
        <v>1445</v>
      </c>
      <c r="APF1" s="1">
        <v>1446</v>
      </c>
      <c r="APG1" s="1">
        <v>1447</v>
      </c>
      <c r="APH1" s="1">
        <v>1448</v>
      </c>
      <c r="API1" s="1">
        <v>1449</v>
      </c>
      <c r="APJ1" s="1">
        <v>1450</v>
      </c>
      <c r="APK1" s="1">
        <v>1451</v>
      </c>
      <c r="APL1" s="1">
        <v>1452</v>
      </c>
      <c r="APM1" s="1">
        <v>1453</v>
      </c>
      <c r="APN1" s="1">
        <v>1454</v>
      </c>
      <c r="APO1" s="1">
        <v>1455</v>
      </c>
      <c r="APP1" s="1">
        <v>1456</v>
      </c>
      <c r="APQ1" s="1">
        <v>1457</v>
      </c>
      <c r="APR1" s="1">
        <v>1458</v>
      </c>
      <c r="APS1" s="1">
        <v>1459</v>
      </c>
      <c r="APT1" s="1">
        <v>1460</v>
      </c>
      <c r="APU1" s="1">
        <v>1461</v>
      </c>
      <c r="APV1" s="1">
        <v>1462</v>
      </c>
      <c r="APW1" s="1">
        <v>1463</v>
      </c>
      <c r="APX1" s="1">
        <v>1464</v>
      </c>
      <c r="APY1" s="1">
        <v>1465</v>
      </c>
      <c r="APZ1" s="1">
        <v>1466</v>
      </c>
      <c r="AQA1" s="1">
        <v>1467</v>
      </c>
      <c r="AQB1" s="1">
        <v>1468</v>
      </c>
      <c r="AQC1" s="1">
        <v>1469</v>
      </c>
      <c r="AQD1" s="1">
        <v>1470</v>
      </c>
      <c r="AQE1" s="1">
        <v>1471</v>
      </c>
      <c r="AQF1" s="1">
        <v>1472</v>
      </c>
      <c r="AQG1" s="1">
        <v>1473</v>
      </c>
      <c r="AQH1" s="1">
        <v>1474</v>
      </c>
      <c r="AQI1" s="1">
        <v>1475</v>
      </c>
      <c r="AQJ1" s="1">
        <v>1476</v>
      </c>
      <c r="AQK1" s="1">
        <v>1477</v>
      </c>
      <c r="AQL1" s="1">
        <v>1478</v>
      </c>
      <c r="AQM1" s="1">
        <v>1479</v>
      </c>
      <c r="AQN1" s="1">
        <v>1480</v>
      </c>
      <c r="AQO1" s="1">
        <v>1481</v>
      </c>
      <c r="AQP1" s="1">
        <v>1482</v>
      </c>
      <c r="AQQ1" s="1">
        <v>1483</v>
      </c>
      <c r="AQR1" s="1">
        <v>1484</v>
      </c>
      <c r="AQS1" s="1">
        <v>1485</v>
      </c>
      <c r="AQT1" s="1">
        <v>1486</v>
      </c>
      <c r="AQU1" s="1">
        <v>1487</v>
      </c>
      <c r="AQV1" s="1">
        <v>1488</v>
      </c>
      <c r="AQW1" s="1">
        <v>1489</v>
      </c>
      <c r="AQX1" s="1">
        <v>1490</v>
      </c>
      <c r="AQY1" s="1">
        <v>1491</v>
      </c>
      <c r="AQZ1" s="1">
        <v>1492</v>
      </c>
      <c r="ARA1" s="1">
        <v>1493</v>
      </c>
      <c r="ARB1" s="1">
        <v>1494</v>
      </c>
      <c r="ARC1" s="1">
        <v>1495</v>
      </c>
      <c r="ARD1" s="1">
        <v>1496</v>
      </c>
      <c r="ARE1" s="1">
        <v>1497</v>
      </c>
      <c r="ARF1" s="1">
        <v>1498</v>
      </c>
      <c r="ARG1" s="1">
        <v>1499</v>
      </c>
      <c r="ARH1" s="1">
        <v>1500</v>
      </c>
      <c r="ARI1" s="1">
        <v>1501</v>
      </c>
      <c r="ARJ1" s="1">
        <v>1502</v>
      </c>
      <c r="ARK1" s="1">
        <v>1503</v>
      </c>
      <c r="ARL1" s="1">
        <v>1504</v>
      </c>
      <c r="ARM1" s="1">
        <v>1505</v>
      </c>
      <c r="ARN1" s="1">
        <v>1506</v>
      </c>
      <c r="ARO1" s="1">
        <v>1507</v>
      </c>
      <c r="ARP1" s="1">
        <v>1508</v>
      </c>
      <c r="ARQ1" s="1">
        <v>1509</v>
      </c>
      <c r="ARR1" s="1">
        <v>1510</v>
      </c>
      <c r="ARS1" s="1">
        <v>1511</v>
      </c>
      <c r="ART1" s="1">
        <v>1512</v>
      </c>
      <c r="ARU1" s="1">
        <v>1513</v>
      </c>
      <c r="ARV1" s="1">
        <v>1514</v>
      </c>
      <c r="ARW1" s="1">
        <v>1515</v>
      </c>
      <c r="ARX1" s="1">
        <v>1516</v>
      </c>
      <c r="ARY1" s="1">
        <v>1517</v>
      </c>
      <c r="ARZ1" s="1">
        <v>1518</v>
      </c>
      <c r="ASA1" s="1">
        <v>1519</v>
      </c>
      <c r="ASB1" s="1">
        <v>1520</v>
      </c>
      <c r="ASC1" s="1">
        <v>1521</v>
      </c>
      <c r="ASD1" s="1">
        <v>1522</v>
      </c>
      <c r="ASE1" s="1">
        <v>1523</v>
      </c>
      <c r="ASF1" s="1">
        <v>1524</v>
      </c>
      <c r="ASG1" s="1">
        <v>1525</v>
      </c>
      <c r="ASH1" s="1">
        <v>1526</v>
      </c>
      <c r="ASI1" s="1">
        <v>1527</v>
      </c>
      <c r="ASJ1" s="1">
        <v>1528</v>
      </c>
      <c r="ASK1" s="1">
        <v>1529</v>
      </c>
      <c r="ASL1" s="1">
        <v>1530</v>
      </c>
      <c r="ASM1" s="1">
        <v>1531</v>
      </c>
      <c r="ASN1" s="1">
        <v>1532</v>
      </c>
      <c r="ASO1" s="1">
        <v>1533</v>
      </c>
      <c r="ASP1" s="1">
        <v>1534</v>
      </c>
      <c r="ASQ1" s="1">
        <v>1535</v>
      </c>
      <c r="ASR1" s="1">
        <v>1536</v>
      </c>
      <c r="ASS1" s="1">
        <v>1537</v>
      </c>
      <c r="AST1" s="1">
        <v>1538</v>
      </c>
      <c r="ASU1" s="1">
        <v>1539</v>
      </c>
      <c r="ASV1" s="1">
        <v>1540</v>
      </c>
      <c r="ASW1" s="1">
        <v>1541</v>
      </c>
      <c r="ASX1" s="1">
        <v>1542</v>
      </c>
      <c r="ASY1" s="1">
        <v>1543</v>
      </c>
      <c r="ASZ1" s="1">
        <v>1544</v>
      </c>
      <c r="ATA1" s="1">
        <v>1545</v>
      </c>
      <c r="ATB1" s="1">
        <v>1546</v>
      </c>
      <c r="ATC1" s="1">
        <v>1547</v>
      </c>
      <c r="ATD1" s="1">
        <v>1548</v>
      </c>
      <c r="ATE1" s="1">
        <v>1549</v>
      </c>
      <c r="ATF1" s="1">
        <v>1550</v>
      </c>
      <c r="ATG1" s="1">
        <v>1551</v>
      </c>
      <c r="ATH1" s="1">
        <v>1552</v>
      </c>
      <c r="ATI1" s="1">
        <v>1553</v>
      </c>
      <c r="ATJ1" s="1">
        <v>1554</v>
      </c>
      <c r="ATK1" s="1">
        <v>1555</v>
      </c>
      <c r="ATL1" s="1">
        <v>1556</v>
      </c>
      <c r="ATM1" s="1">
        <v>1557</v>
      </c>
      <c r="ATN1" s="1">
        <v>1558</v>
      </c>
      <c r="ATO1" s="1">
        <v>1559</v>
      </c>
      <c r="ATP1" s="1">
        <v>1560</v>
      </c>
      <c r="ATQ1" s="1">
        <v>1561</v>
      </c>
      <c r="ATR1" s="1">
        <v>1562</v>
      </c>
      <c r="ATS1" s="1">
        <v>1563</v>
      </c>
      <c r="ATT1" s="1">
        <v>1564</v>
      </c>
      <c r="ATU1" s="1">
        <v>1565</v>
      </c>
      <c r="ATV1" s="1">
        <v>1566</v>
      </c>
      <c r="ATW1" s="1">
        <v>1567</v>
      </c>
      <c r="ATX1" s="1">
        <v>1568</v>
      </c>
      <c r="ATY1" s="1">
        <v>1569</v>
      </c>
      <c r="ATZ1" s="1">
        <v>1570</v>
      </c>
      <c r="AUA1" s="1">
        <v>1571</v>
      </c>
      <c r="AUB1" s="1">
        <v>1572</v>
      </c>
      <c r="AUC1" s="1">
        <v>1573</v>
      </c>
      <c r="AUD1" s="1">
        <v>1574</v>
      </c>
      <c r="AUE1" s="1">
        <v>1575</v>
      </c>
      <c r="AUF1" s="1">
        <v>1576</v>
      </c>
      <c r="AUG1" s="1">
        <v>1577</v>
      </c>
      <c r="AUH1" s="1">
        <v>1578</v>
      </c>
      <c r="AUI1" s="1">
        <v>1579</v>
      </c>
      <c r="AUJ1" s="1">
        <v>1580</v>
      </c>
      <c r="AUK1" s="1">
        <v>1581</v>
      </c>
      <c r="AUL1" s="1">
        <v>1582</v>
      </c>
      <c r="AUM1" s="1">
        <v>1583</v>
      </c>
      <c r="AUN1" s="1">
        <v>1584</v>
      </c>
      <c r="AUO1" s="1">
        <v>1585</v>
      </c>
      <c r="AUP1" s="1">
        <v>1586</v>
      </c>
      <c r="AUQ1" s="1">
        <v>1587</v>
      </c>
      <c r="AUR1" s="1">
        <v>1588</v>
      </c>
      <c r="AUS1" s="1">
        <v>1589</v>
      </c>
      <c r="AUT1" s="1">
        <v>1590</v>
      </c>
      <c r="AUU1" s="1">
        <v>1591</v>
      </c>
      <c r="AUV1" s="1">
        <v>1592</v>
      </c>
      <c r="AUW1" s="1">
        <v>1593</v>
      </c>
      <c r="AUX1" s="1">
        <v>1594</v>
      </c>
      <c r="AUY1" s="1">
        <v>1595</v>
      </c>
      <c r="AUZ1" s="1">
        <v>1596</v>
      </c>
      <c r="AVA1" s="1">
        <v>1597</v>
      </c>
      <c r="AVB1" s="1">
        <v>1598</v>
      </c>
      <c r="AVC1" s="1">
        <v>1599</v>
      </c>
      <c r="AVD1" s="1">
        <v>1600</v>
      </c>
      <c r="AVE1" s="1">
        <v>1601</v>
      </c>
      <c r="AVF1" s="1">
        <v>1602</v>
      </c>
      <c r="AVG1" s="1">
        <v>1603</v>
      </c>
      <c r="AVH1" s="1">
        <v>1604</v>
      </c>
      <c r="AVI1" s="1">
        <v>1605</v>
      </c>
      <c r="AVJ1" s="1">
        <v>1606</v>
      </c>
      <c r="AVK1" s="1">
        <v>1607</v>
      </c>
      <c r="AVL1" s="1">
        <v>1608</v>
      </c>
      <c r="AVM1" s="1">
        <v>1609</v>
      </c>
      <c r="AVN1" s="1">
        <v>1610</v>
      </c>
      <c r="AVO1" s="1">
        <v>1611</v>
      </c>
      <c r="AVP1" s="1">
        <v>1612</v>
      </c>
      <c r="AVQ1" s="1">
        <v>1613</v>
      </c>
      <c r="AVR1" s="1">
        <v>1614</v>
      </c>
      <c r="AVS1" s="1">
        <v>1615</v>
      </c>
      <c r="AVT1" s="1">
        <v>1616</v>
      </c>
      <c r="AVU1" s="1">
        <v>1617</v>
      </c>
      <c r="AVV1" s="1">
        <v>1618</v>
      </c>
      <c r="AVW1" s="1">
        <v>1619</v>
      </c>
      <c r="AVX1" s="1">
        <v>1620</v>
      </c>
      <c r="AVY1" s="1">
        <v>1621</v>
      </c>
      <c r="AVZ1" s="1">
        <v>1622</v>
      </c>
      <c r="AWA1" s="1">
        <v>1623</v>
      </c>
      <c r="AWB1" s="1">
        <v>1624</v>
      </c>
      <c r="AWC1" s="1">
        <v>1625</v>
      </c>
      <c r="AWD1" s="1">
        <v>1626</v>
      </c>
      <c r="AWE1" s="1">
        <v>1627</v>
      </c>
      <c r="AWF1" s="1">
        <v>1628</v>
      </c>
      <c r="AWG1" s="1">
        <v>1629</v>
      </c>
      <c r="AWH1" s="1">
        <v>1630</v>
      </c>
      <c r="AWI1" s="1">
        <v>1631</v>
      </c>
      <c r="AWJ1" s="1">
        <v>1632</v>
      </c>
      <c r="AWK1" s="1">
        <v>1633</v>
      </c>
      <c r="AWL1" s="1">
        <v>1634</v>
      </c>
      <c r="AWM1" s="1">
        <v>1635</v>
      </c>
      <c r="AWN1" s="1">
        <v>1636</v>
      </c>
      <c r="AWO1" s="1">
        <v>1637</v>
      </c>
      <c r="AWP1" s="1">
        <v>1638</v>
      </c>
      <c r="AWQ1" s="1">
        <v>1639</v>
      </c>
      <c r="AWR1" s="1">
        <v>1640</v>
      </c>
      <c r="AWS1" s="1">
        <v>1641</v>
      </c>
      <c r="AWT1" s="1">
        <v>1642</v>
      </c>
      <c r="AWU1" s="1">
        <v>1643</v>
      </c>
      <c r="AWV1" s="1">
        <v>1644</v>
      </c>
      <c r="AWW1" s="1">
        <v>1645</v>
      </c>
      <c r="AWX1" s="1">
        <v>1646</v>
      </c>
      <c r="AWY1" s="1">
        <v>1647</v>
      </c>
      <c r="AWZ1" s="1">
        <v>1648</v>
      </c>
      <c r="AXA1" s="1">
        <v>1649</v>
      </c>
      <c r="AXB1" s="1">
        <v>1650</v>
      </c>
      <c r="AXC1" s="1">
        <v>1651</v>
      </c>
      <c r="AXD1" s="1">
        <v>1652</v>
      </c>
      <c r="AXE1" s="1">
        <v>1653</v>
      </c>
      <c r="AXF1" s="1">
        <v>1654</v>
      </c>
      <c r="AXG1" s="1">
        <v>1655</v>
      </c>
      <c r="AXH1" s="1">
        <v>1656</v>
      </c>
      <c r="AXI1" s="1">
        <v>1657</v>
      </c>
      <c r="AXJ1" s="1">
        <v>1658</v>
      </c>
      <c r="AXK1" s="1">
        <v>1659</v>
      </c>
      <c r="AXL1" s="1">
        <v>1660</v>
      </c>
      <c r="AXM1" s="1">
        <v>1661</v>
      </c>
      <c r="AXN1" s="1">
        <v>1662</v>
      </c>
      <c r="AXO1" s="1">
        <v>1663</v>
      </c>
      <c r="AXP1" s="1">
        <v>1664</v>
      </c>
      <c r="AXQ1" s="1">
        <v>1665</v>
      </c>
      <c r="AXR1" s="1">
        <v>1666</v>
      </c>
      <c r="AXS1" s="1">
        <v>1667</v>
      </c>
      <c r="AXT1" s="1">
        <v>1668</v>
      </c>
      <c r="AXU1" s="1">
        <v>1669</v>
      </c>
      <c r="AXV1" s="1">
        <v>1670</v>
      </c>
      <c r="AXW1" s="1">
        <v>1671</v>
      </c>
      <c r="AXX1" s="1">
        <v>1672</v>
      </c>
      <c r="AXY1" s="1">
        <v>1673</v>
      </c>
      <c r="AXZ1" s="1">
        <v>1674</v>
      </c>
      <c r="AYA1" s="1">
        <v>1675</v>
      </c>
      <c r="AYB1" s="1">
        <v>1676</v>
      </c>
      <c r="AYC1" s="1">
        <v>1677</v>
      </c>
      <c r="AYD1" s="1">
        <v>1678</v>
      </c>
      <c r="AYE1" s="1">
        <v>1679</v>
      </c>
      <c r="AYF1" s="1">
        <v>1680</v>
      </c>
      <c r="AYG1" s="1">
        <v>1681</v>
      </c>
      <c r="AYH1" s="1">
        <v>1682</v>
      </c>
      <c r="AYI1" s="1">
        <v>1683</v>
      </c>
      <c r="AYJ1" s="1">
        <v>1684</v>
      </c>
      <c r="AYK1" s="1">
        <v>1685</v>
      </c>
      <c r="AYL1" s="1">
        <v>1686</v>
      </c>
      <c r="AYM1" s="1">
        <v>1687</v>
      </c>
      <c r="AYN1" s="1">
        <v>1688</v>
      </c>
      <c r="AYO1" s="1">
        <v>1689</v>
      </c>
      <c r="AYP1" s="1">
        <v>1690</v>
      </c>
      <c r="AYQ1" s="1">
        <v>1691</v>
      </c>
      <c r="AYR1" s="1">
        <v>1692</v>
      </c>
      <c r="AYS1" s="1">
        <v>1693</v>
      </c>
      <c r="AYT1" s="1">
        <v>1694</v>
      </c>
      <c r="AYU1" s="1">
        <v>1695</v>
      </c>
      <c r="AYV1" s="1">
        <v>1696</v>
      </c>
      <c r="AYW1" s="1">
        <v>1697</v>
      </c>
      <c r="AYX1" s="1">
        <v>1698</v>
      </c>
      <c r="AYY1" s="1">
        <v>1699</v>
      </c>
      <c r="AYZ1" s="1">
        <v>1700</v>
      </c>
      <c r="AZA1" s="1">
        <v>1701</v>
      </c>
      <c r="AZB1" s="1">
        <v>1702</v>
      </c>
      <c r="AZC1" s="1">
        <v>1703</v>
      </c>
      <c r="AZD1" s="1">
        <v>1704</v>
      </c>
      <c r="AZE1" s="1">
        <v>1705</v>
      </c>
      <c r="AZF1" s="1">
        <v>1706</v>
      </c>
      <c r="AZG1" s="1">
        <v>1707</v>
      </c>
      <c r="AZH1" s="1">
        <v>1708</v>
      </c>
      <c r="AZI1" s="1">
        <v>1709</v>
      </c>
      <c r="AZJ1" s="1">
        <v>1710</v>
      </c>
      <c r="AZK1" s="1">
        <v>1711</v>
      </c>
      <c r="AZL1" s="1">
        <v>1712</v>
      </c>
      <c r="AZM1" s="1">
        <v>1713</v>
      </c>
      <c r="AZN1" s="1">
        <v>1714</v>
      </c>
      <c r="AZO1" s="1">
        <v>1715</v>
      </c>
      <c r="AZP1" s="1">
        <v>1716</v>
      </c>
      <c r="AZQ1" s="1">
        <v>1717</v>
      </c>
      <c r="AZR1" s="1">
        <v>1718</v>
      </c>
      <c r="AZS1" s="1">
        <v>1719</v>
      </c>
      <c r="AZT1" s="1">
        <v>1720</v>
      </c>
      <c r="AZU1" s="1">
        <v>1721</v>
      </c>
      <c r="AZV1" s="1">
        <v>1722</v>
      </c>
      <c r="AZW1" s="1">
        <v>1723</v>
      </c>
      <c r="AZX1" s="1">
        <v>1724</v>
      </c>
      <c r="AZY1" s="1">
        <v>1725</v>
      </c>
      <c r="AZZ1" s="1">
        <v>1726</v>
      </c>
      <c r="BAA1" s="1">
        <v>1727</v>
      </c>
      <c r="BAB1" s="1">
        <v>1728</v>
      </c>
      <c r="BAC1" s="1">
        <v>1729</v>
      </c>
      <c r="BAD1" s="1">
        <v>1730</v>
      </c>
      <c r="BAE1" s="1">
        <v>1731</v>
      </c>
      <c r="BAF1" s="1">
        <v>1732</v>
      </c>
      <c r="BAG1" s="1">
        <v>1733</v>
      </c>
      <c r="BAH1" s="1">
        <v>1734</v>
      </c>
      <c r="BAI1" s="1">
        <v>1735</v>
      </c>
      <c r="BAJ1" s="1">
        <v>1736</v>
      </c>
      <c r="BAK1" s="1">
        <v>1737</v>
      </c>
      <c r="BAL1" s="1">
        <v>1738</v>
      </c>
      <c r="BAM1" s="1">
        <v>1739</v>
      </c>
      <c r="BAN1" s="1">
        <v>1740</v>
      </c>
      <c r="BAO1" s="1">
        <v>1741</v>
      </c>
      <c r="BAP1" s="1">
        <v>1742</v>
      </c>
      <c r="BAQ1" s="1">
        <v>1743</v>
      </c>
      <c r="BAR1" s="1">
        <v>1744</v>
      </c>
      <c r="BAS1" s="1">
        <v>1745</v>
      </c>
      <c r="BAT1" s="1">
        <v>1746</v>
      </c>
      <c r="BAU1" s="1">
        <v>1747</v>
      </c>
      <c r="BAV1" s="1">
        <v>1748</v>
      </c>
      <c r="BAW1" s="1">
        <v>1749</v>
      </c>
      <c r="BAX1" s="1">
        <v>1750</v>
      </c>
      <c r="BAY1" s="1">
        <v>1751</v>
      </c>
      <c r="BAZ1" s="1">
        <v>1752</v>
      </c>
      <c r="BBA1" s="1">
        <v>1753</v>
      </c>
      <c r="BBB1" s="1">
        <v>1754</v>
      </c>
      <c r="BBC1" s="1">
        <v>1755</v>
      </c>
      <c r="BBD1" s="1">
        <v>1756</v>
      </c>
      <c r="BBE1" s="1">
        <v>1757</v>
      </c>
      <c r="BBF1" s="1">
        <v>1758</v>
      </c>
      <c r="BBG1" s="1">
        <v>1759</v>
      </c>
      <c r="BBH1" s="1">
        <v>1760</v>
      </c>
      <c r="BBI1" s="1">
        <v>1761</v>
      </c>
      <c r="BBJ1" s="1">
        <v>1762</v>
      </c>
      <c r="BBK1" s="1">
        <v>1763</v>
      </c>
      <c r="BBL1" s="1">
        <v>1764</v>
      </c>
      <c r="BBM1" s="1">
        <v>1765</v>
      </c>
      <c r="BBN1" s="1">
        <v>1766</v>
      </c>
      <c r="BBO1" s="1">
        <v>1767</v>
      </c>
      <c r="BBP1" s="1">
        <v>1768</v>
      </c>
      <c r="BBQ1" s="1">
        <v>1769</v>
      </c>
      <c r="BBR1" s="1">
        <v>1770</v>
      </c>
      <c r="BBS1" s="1">
        <v>1771</v>
      </c>
      <c r="BBT1" s="1">
        <v>1772</v>
      </c>
      <c r="BBU1" s="1">
        <v>1773</v>
      </c>
      <c r="BBV1" s="1">
        <v>1774</v>
      </c>
      <c r="BBW1" s="1">
        <v>1775</v>
      </c>
      <c r="BBX1" s="1">
        <v>1776</v>
      </c>
      <c r="BBY1" s="1">
        <v>1777</v>
      </c>
      <c r="BBZ1" s="1">
        <v>1778</v>
      </c>
      <c r="BCA1" s="1">
        <v>1779</v>
      </c>
      <c r="BCB1" s="1">
        <v>1780</v>
      </c>
      <c r="BCC1" s="1">
        <v>1781</v>
      </c>
      <c r="BCD1" s="1">
        <v>1782</v>
      </c>
      <c r="BCE1" s="1">
        <v>1783</v>
      </c>
      <c r="BCF1" s="1">
        <v>1784</v>
      </c>
      <c r="BCG1" s="1">
        <v>1785</v>
      </c>
      <c r="BCH1" s="1">
        <v>1786</v>
      </c>
      <c r="BCI1" s="1">
        <v>1787</v>
      </c>
      <c r="BCJ1" s="1">
        <v>1788</v>
      </c>
      <c r="BCK1" s="1">
        <v>1789</v>
      </c>
      <c r="BCL1" s="1">
        <v>1790</v>
      </c>
      <c r="BCM1" s="1">
        <v>1791</v>
      </c>
      <c r="BCN1" s="1">
        <v>1792</v>
      </c>
      <c r="BCO1" s="1">
        <v>1793</v>
      </c>
      <c r="BCP1" s="1">
        <v>1794</v>
      </c>
      <c r="BCQ1" s="1">
        <v>1795</v>
      </c>
      <c r="BCR1" s="1">
        <v>1796</v>
      </c>
      <c r="BCS1" s="1">
        <v>1797</v>
      </c>
      <c r="BCT1" s="1">
        <v>1798</v>
      </c>
      <c r="BCU1" s="1">
        <v>1799</v>
      </c>
      <c r="BCV1" s="1">
        <v>1800</v>
      </c>
      <c r="BCW1" s="1">
        <v>1801</v>
      </c>
      <c r="BCX1" s="1">
        <v>1802</v>
      </c>
      <c r="BCY1" s="1">
        <v>1803</v>
      </c>
      <c r="BCZ1" s="1">
        <v>1804</v>
      </c>
      <c r="BDA1" s="1">
        <v>1805</v>
      </c>
      <c r="BDB1" s="1">
        <v>1806</v>
      </c>
      <c r="BDC1" s="1">
        <v>1807</v>
      </c>
      <c r="BDD1" s="1">
        <v>1808</v>
      </c>
      <c r="BDE1" s="1">
        <v>1809</v>
      </c>
      <c r="BDF1" s="1">
        <v>1810</v>
      </c>
      <c r="BDG1" s="1">
        <v>1811</v>
      </c>
      <c r="BDH1" s="1">
        <v>1812</v>
      </c>
      <c r="BDI1" s="1">
        <v>1813</v>
      </c>
      <c r="BDJ1" s="1">
        <v>1814</v>
      </c>
      <c r="BDK1" s="1">
        <v>1815</v>
      </c>
      <c r="BDL1" s="1">
        <v>1816</v>
      </c>
      <c r="BDM1" s="1">
        <v>1817</v>
      </c>
      <c r="BDN1" s="1">
        <v>1818</v>
      </c>
      <c r="BDO1" s="1">
        <v>1819</v>
      </c>
      <c r="BDP1" s="1">
        <v>1820</v>
      </c>
      <c r="BDQ1" s="1">
        <v>1821</v>
      </c>
      <c r="BDR1" s="1">
        <v>1822</v>
      </c>
      <c r="BDS1" s="1">
        <v>1823</v>
      </c>
      <c r="BDT1" s="1">
        <v>1824</v>
      </c>
      <c r="BDU1" s="1">
        <v>1825</v>
      </c>
      <c r="BDV1" s="1">
        <v>1826</v>
      </c>
      <c r="BDW1" s="1">
        <v>1827</v>
      </c>
      <c r="BDX1" s="1">
        <v>1828</v>
      </c>
      <c r="BDY1" s="1">
        <v>1829</v>
      </c>
      <c r="BDZ1" s="1">
        <v>1830</v>
      </c>
    </row>
    <row r="2" spans="1:1482">
      <c r="A2" s="2" t="s">
        <v>0</v>
      </c>
      <c r="B2" s="2">
        <v>8.3615014303168797E-3</v>
      </c>
      <c r="C2" s="2">
        <v>8.8142488811656892E-3</v>
      </c>
      <c r="D2" s="2">
        <v>9.9242817045833535E-3</v>
      </c>
      <c r="E2" s="2">
        <v>9.6785229528496899E-3</v>
      </c>
      <c r="F2" s="2">
        <v>9.1534897368988812E-3</v>
      </c>
      <c r="G2" s="2">
        <v>1.1005740996263049E-2</v>
      </c>
      <c r="H2" s="2">
        <v>1.1564714528775829E-2</v>
      </c>
      <c r="I2" s="2">
        <v>1.1735142373670848E-2</v>
      </c>
      <c r="J2" s="2">
        <v>1.2040313640631141E-2</v>
      </c>
      <c r="K2" s="2">
        <v>1.1441813164149087E-2</v>
      </c>
      <c r="L2" s="2">
        <v>1.1455185056955629E-2</v>
      </c>
      <c r="M2" s="2">
        <v>1.1949601811117485E-2</v>
      </c>
      <c r="N2" s="2">
        <v>1.2313412452904317E-2</v>
      </c>
      <c r="O2" s="2">
        <v>1.1905472337216068E-2</v>
      </c>
      <c r="P2" s="2">
        <v>1.1953974556924216E-2</v>
      </c>
      <c r="Q2" s="2">
        <v>1.2343855460691725E-2</v>
      </c>
      <c r="R2" s="2">
        <v>1.2196703341644841E-2</v>
      </c>
      <c r="S2" s="2">
        <v>1.25693551658557E-2</v>
      </c>
      <c r="T2" s="2">
        <v>1.2675917646727987E-2</v>
      </c>
      <c r="U2" s="2">
        <v>1.2257979009637748E-2</v>
      </c>
      <c r="V2" s="2">
        <v>1.2267669073684644E-2</v>
      </c>
      <c r="W2" s="2">
        <v>1.2729320064634213E-2</v>
      </c>
      <c r="X2" s="2">
        <v>1.3166980733050504E-2</v>
      </c>
      <c r="Y2" s="2">
        <v>1.3160128830384005E-2</v>
      </c>
      <c r="Z2" s="2">
        <v>1.3274541790188122E-2</v>
      </c>
      <c r="AA2" s="2">
        <v>1.3227468655552391E-2</v>
      </c>
      <c r="AB2" s="2">
        <v>1.3176603690736326E-2</v>
      </c>
      <c r="AC2" s="2">
        <v>1.3586356317913854E-2</v>
      </c>
      <c r="AD2" s="2">
        <v>1.3731337439379803E-2</v>
      </c>
      <c r="AE2" s="2">
        <v>1.3887516407173115E-2</v>
      </c>
      <c r="AF2" s="2">
        <v>1.4216316472760742E-2</v>
      </c>
      <c r="AG2" s="2">
        <v>1.4267985183952609E-2</v>
      </c>
      <c r="AH2" s="2">
        <v>1.4495760633253326E-2</v>
      </c>
      <c r="AI2" s="2">
        <v>1.4766411752729441E-2</v>
      </c>
      <c r="AJ2" s="2">
        <v>1.4849671584534431E-2</v>
      </c>
      <c r="AK2" s="2">
        <v>1.5260804551446846E-2</v>
      </c>
      <c r="AL2" s="2">
        <v>1.5502714946926965E-2</v>
      </c>
      <c r="AM2" s="2">
        <v>1.5506619680020086E-2</v>
      </c>
      <c r="AN2" s="2">
        <v>1.5678549268286757E-2</v>
      </c>
      <c r="AO2" s="2">
        <v>1.6253166384048431E-2</v>
      </c>
      <c r="AP2" s="2">
        <v>1.6760302011508965E-2</v>
      </c>
      <c r="AQ2" s="2">
        <v>1.692666558393225E-2</v>
      </c>
      <c r="AR2" s="2">
        <v>1.7277434750059707E-2</v>
      </c>
      <c r="AS2" s="2">
        <v>1.7737624950263056E-2</v>
      </c>
      <c r="AT2" s="2">
        <v>1.8162085513680058E-2</v>
      </c>
      <c r="AU2" s="2">
        <v>1.8430574812325781E-2</v>
      </c>
      <c r="AV2" s="2">
        <v>1.8835789930928395E-2</v>
      </c>
      <c r="AW2" s="2">
        <v>1.9150276902288408E-2</v>
      </c>
      <c r="AX2" s="2">
        <v>1.9376428238612329E-2</v>
      </c>
      <c r="AY2" s="2">
        <v>1.9782070973539883E-2</v>
      </c>
      <c r="AZ2" s="2">
        <v>2.0057354390046724E-2</v>
      </c>
      <c r="BA2" s="2">
        <v>2.0309577397915102E-2</v>
      </c>
      <c r="BB2" s="2">
        <v>2.0631409191448142E-2</v>
      </c>
      <c r="BC2" s="2">
        <v>2.0833415222989621E-2</v>
      </c>
      <c r="BD2" s="2">
        <v>2.1020231577002002E-2</v>
      </c>
      <c r="BE2" s="2">
        <v>2.1213160958315169E-2</v>
      </c>
      <c r="BF2" s="2">
        <v>2.1397464273271161E-2</v>
      </c>
      <c r="BG2" s="2">
        <v>2.1688529647120806E-2</v>
      </c>
      <c r="BH2" s="2">
        <v>2.1906448824104863E-2</v>
      </c>
      <c r="BI2" s="2">
        <v>2.2008321678840384E-2</v>
      </c>
      <c r="BJ2" s="2">
        <v>2.2204934884837577E-2</v>
      </c>
      <c r="BK2" s="2">
        <v>2.2524766275815875E-2</v>
      </c>
      <c r="BL2" s="2">
        <v>2.2782050551864032E-2</v>
      </c>
      <c r="BM2" s="2">
        <v>2.2838198706055076E-2</v>
      </c>
      <c r="BN2" s="2">
        <v>2.301367149453297E-2</v>
      </c>
      <c r="BO2" s="2">
        <v>2.3156128606158441E-2</v>
      </c>
      <c r="BP2" s="2">
        <v>2.3223472954966479E-2</v>
      </c>
      <c r="BQ2" s="2">
        <v>2.3276263926282664E-2</v>
      </c>
      <c r="BR2" s="2">
        <v>2.3428648436076453E-2</v>
      </c>
      <c r="BS2" s="2">
        <v>2.361733764932256E-2</v>
      </c>
      <c r="BT2" s="2">
        <v>2.3770511128600236E-2</v>
      </c>
      <c r="BU2" s="2">
        <v>2.3866533419274003E-2</v>
      </c>
      <c r="BV2" s="2">
        <v>2.3907310364193454E-2</v>
      </c>
      <c r="BW2" s="2">
        <v>2.3883423302322626E-2</v>
      </c>
      <c r="BX2" s="2">
        <v>2.3819280631631336E-2</v>
      </c>
      <c r="BY2" s="2">
        <v>2.3947047644129422E-2</v>
      </c>
      <c r="BZ2" s="2">
        <v>2.4043694295198002E-2</v>
      </c>
      <c r="CA2" s="2">
        <v>2.4040833607350834E-2</v>
      </c>
      <c r="CB2" s="2">
        <v>2.4075993737118825E-2</v>
      </c>
      <c r="CC2" s="2">
        <v>2.4133111459037685E-2</v>
      </c>
      <c r="CD2" s="2">
        <v>2.4141570918749425E-2</v>
      </c>
      <c r="CE2" s="2">
        <v>2.4099660619536292E-2</v>
      </c>
      <c r="CF2" s="2">
        <v>2.4244100207932918E-2</v>
      </c>
      <c r="CG2" s="2">
        <v>2.4288435866969212E-2</v>
      </c>
      <c r="CH2" s="2">
        <v>2.4255527509811605E-2</v>
      </c>
      <c r="CI2" s="2">
        <v>2.4307072932927686E-2</v>
      </c>
      <c r="CJ2" s="2">
        <v>2.4350826406555476E-2</v>
      </c>
      <c r="CK2" s="2">
        <v>2.4441235041611383E-2</v>
      </c>
      <c r="CL2" s="2">
        <v>2.4570071416967942E-2</v>
      </c>
      <c r="CM2" s="2">
        <v>2.4610891294117285E-2</v>
      </c>
      <c r="CN2" s="2">
        <v>2.4779416886201801E-2</v>
      </c>
      <c r="CO2" s="2">
        <v>2.4984444813611357E-2</v>
      </c>
      <c r="CP2" s="2">
        <v>2.50910827977078E-2</v>
      </c>
      <c r="CQ2" s="2">
        <v>2.5148901130969275E-2</v>
      </c>
      <c r="CR2" s="2">
        <v>2.5260164606968099E-2</v>
      </c>
      <c r="CS2" s="2">
        <v>2.5452965883555535E-2</v>
      </c>
      <c r="CT2" s="2">
        <v>2.5687868593730658E-2</v>
      </c>
      <c r="CU2" s="2">
        <v>2.5879148676747753E-2</v>
      </c>
      <c r="CV2" s="2">
        <v>2.6033688741344437E-2</v>
      </c>
      <c r="CW2" s="2">
        <v>2.6171533290784213E-2</v>
      </c>
      <c r="CX2" s="2">
        <v>2.6295663984753539E-2</v>
      </c>
      <c r="CY2" s="2">
        <v>2.6442393147012341E-2</v>
      </c>
      <c r="CZ2" s="2">
        <v>2.6612210187573579E-2</v>
      </c>
      <c r="DA2" s="2">
        <v>2.6777194573535262E-2</v>
      </c>
      <c r="DB2" s="2">
        <v>2.68502806304632E-2</v>
      </c>
      <c r="DC2" s="2">
        <v>2.6891580164850319E-2</v>
      </c>
      <c r="DD2" s="2">
        <v>2.6954937630515791E-2</v>
      </c>
      <c r="DE2" s="2">
        <v>2.7067292355453583E-2</v>
      </c>
      <c r="DF2" s="2">
        <v>2.7162003661636437E-2</v>
      </c>
      <c r="DG2" s="2">
        <v>2.7179111992052505E-2</v>
      </c>
      <c r="DH2" s="2">
        <v>2.7107373062764929E-2</v>
      </c>
      <c r="DI2" s="2">
        <v>2.7084851963880743E-2</v>
      </c>
      <c r="DJ2" s="2">
        <v>2.7119048314047191E-2</v>
      </c>
      <c r="DK2" s="2">
        <v>2.7188083705292129E-2</v>
      </c>
      <c r="DL2" s="2">
        <v>2.7249499206718441E-2</v>
      </c>
      <c r="DM2" s="2">
        <v>2.7314742165400047E-2</v>
      </c>
      <c r="DN2" s="2">
        <v>2.7316672509866899E-2</v>
      </c>
      <c r="DO2" s="2">
        <v>2.7251937339587189E-2</v>
      </c>
      <c r="DP2" s="2">
        <v>2.7288040764212047E-2</v>
      </c>
      <c r="DQ2" s="2">
        <v>2.7307241641542065E-2</v>
      </c>
      <c r="DR2" s="2">
        <v>2.7302278079545113E-2</v>
      </c>
      <c r="DS2" s="2">
        <v>2.731634267370834E-2</v>
      </c>
      <c r="DT2" s="2">
        <v>2.7430035139077179E-2</v>
      </c>
      <c r="DU2" s="2">
        <v>2.7490774922455861E-2</v>
      </c>
      <c r="DV2" s="2">
        <v>2.7475101050755405E-2</v>
      </c>
      <c r="DW2" s="2">
        <v>2.7535939462935536E-2</v>
      </c>
      <c r="DX2" s="2">
        <v>2.7610233292923631E-2</v>
      </c>
      <c r="DY2" s="2">
        <v>2.766167006028868E-2</v>
      </c>
      <c r="DZ2" s="2">
        <v>2.7673478790985369E-2</v>
      </c>
      <c r="EA2" s="2">
        <v>2.7674482826352396E-2</v>
      </c>
      <c r="EB2" s="2">
        <v>2.7687794415750235E-2</v>
      </c>
      <c r="EC2" s="2">
        <v>2.7713224209113933E-2</v>
      </c>
      <c r="ED2" s="2">
        <v>2.7736193613610537E-2</v>
      </c>
      <c r="EE2" s="2">
        <v>2.7802506474795464E-2</v>
      </c>
      <c r="EF2" s="2">
        <v>2.7880205015573548E-2</v>
      </c>
      <c r="EG2" s="2">
        <v>2.79483883511101E-2</v>
      </c>
      <c r="EH2" s="2">
        <v>2.8038482260063429E-2</v>
      </c>
      <c r="EI2" s="2">
        <v>2.8165920459117009E-2</v>
      </c>
      <c r="EJ2" s="2">
        <v>2.8284922525042968E-2</v>
      </c>
      <c r="EK2" s="2">
        <v>2.8359835009987108E-2</v>
      </c>
      <c r="EL2" s="2">
        <v>2.8553066944929765E-2</v>
      </c>
      <c r="EM2" s="2">
        <v>2.8773313623235052E-2</v>
      </c>
      <c r="EN2" s="2">
        <v>2.8981936816996502E-2</v>
      </c>
      <c r="EO2" s="2">
        <v>2.9218389456830567E-2</v>
      </c>
      <c r="EP2" s="2">
        <v>2.947696128198616E-2</v>
      </c>
      <c r="EQ2" s="2">
        <v>2.9739870998799524E-2</v>
      </c>
      <c r="ER2" s="2">
        <v>3.0012336503018006E-2</v>
      </c>
      <c r="ES2" s="2">
        <v>3.0383926002465398E-2</v>
      </c>
      <c r="ET2" s="2">
        <v>3.0771927864543192E-2</v>
      </c>
      <c r="EU2" s="2">
        <v>3.1171422025241029E-2</v>
      </c>
      <c r="EV2" s="2">
        <v>3.1632546596577236E-2</v>
      </c>
      <c r="EW2" s="2">
        <v>3.2146792310490224E-2</v>
      </c>
      <c r="EX2" s="2">
        <v>3.2744241364857311E-2</v>
      </c>
      <c r="EY2" s="2">
        <v>3.341093485321954E-2</v>
      </c>
      <c r="EZ2" s="2">
        <v>3.4042900027794254E-2</v>
      </c>
      <c r="FA2" s="2">
        <v>3.4749694777844106E-2</v>
      </c>
      <c r="FB2" s="2">
        <v>3.5537273744904542E-2</v>
      </c>
      <c r="FC2" s="2">
        <v>3.6374136091810519E-2</v>
      </c>
      <c r="FD2" s="2">
        <v>3.725106397069225E-2</v>
      </c>
      <c r="FE2" s="2">
        <v>3.8223499823883872E-2</v>
      </c>
      <c r="FF2" s="2">
        <v>3.9290179951099034E-2</v>
      </c>
      <c r="FG2" s="2">
        <v>4.0393810083863335E-2</v>
      </c>
      <c r="FH2" s="2">
        <v>4.1596761913360834E-2</v>
      </c>
      <c r="FI2" s="2">
        <v>4.2830827376135042E-2</v>
      </c>
      <c r="FJ2" s="2">
        <v>4.4079625108670965E-2</v>
      </c>
      <c r="FK2" s="2">
        <v>4.5592734059231858E-2</v>
      </c>
      <c r="FL2" s="2">
        <v>4.7125169371959756E-2</v>
      </c>
      <c r="FM2" s="2">
        <v>4.8666638974970748E-2</v>
      </c>
      <c r="FN2" s="2">
        <v>5.035462199109738E-2</v>
      </c>
      <c r="FO2" s="2">
        <v>5.2025365773762496E-2</v>
      </c>
      <c r="FP2" s="2">
        <v>5.3676575526734376E-2</v>
      </c>
      <c r="FQ2" s="2">
        <v>5.5334083196297977E-2</v>
      </c>
      <c r="FR2" s="2">
        <v>5.6971634886114383E-2</v>
      </c>
      <c r="FS2" s="2">
        <v>5.8627605246745526E-2</v>
      </c>
      <c r="FT2" s="2">
        <v>6.0259724122898602E-2</v>
      </c>
      <c r="FU2" s="2">
        <v>6.1818317971496929E-2</v>
      </c>
      <c r="FV2" s="2">
        <v>6.3462039734297829E-2</v>
      </c>
      <c r="FW2" s="2">
        <v>6.5031361217810724E-2</v>
      </c>
      <c r="FX2" s="2">
        <v>6.6426559917141345E-2</v>
      </c>
      <c r="FY2" s="2">
        <v>6.769129769685113E-2</v>
      </c>
      <c r="FZ2" s="2">
        <v>6.8816295137332978E-2</v>
      </c>
      <c r="GA2" s="2">
        <v>6.9889502652059093E-2</v>
      </c>
      <c r="GB2" s="2">
        <v>7.0955557435333175E-2</v>
      </c>
      <c r="GC2" s="2">
        <v>7.1907455519398797E-2</v>
      </c>
      <c r="GD2" s="2">
        <v>7.2791847391663306E-2</v>
      </c>
      <c r="GE2" s="2">
        <v>7.3586396733734072E-2</v>
      </c>
      <c r="GF2" s="2">
        <v>7.4245975953396257E-2</v>
      </c>
      <c r="GG2" s="2">
        <v>7.488798555508952E-2</v>
      </c>
      <c r="GH2" s="2">
        <v>7.5434609029059088E-2</v>
      </c>
      <c r="GI2" s="2">
        <v>7.5861224835024804E-2</v>
      </c>
      <c r="GJ2" s="2">
        <v>7.6316383467099375E-2</v>
      </c>
      <c r="GK2" s="2">
        <v>7.6809646039504895E-2</v>
      </c>
      <c r="GL2" s="2">
        <v>7.7274526913310881E-2</v>
      </c>
      <c r="GM2" s="2">
        <v>7.7642544842908334E-2</v>
      </c>
      <c r="GN2" s="2">
        <v>7.8019870166605873E-2</v>
      </c>
      <c r="GO2" s="2">
        <v>7.8380399444532151E-2</v>
      </c>
      <c r="GP2" s="2">
        <v>7.8726458963807519E-2</v>
      </c>
      <c r="GQ2" s="2">
        <v>7.9101439478380664E-2</v>
      </c>
      <c r="GR2" s="2">
        <v>7.9402713522872079E-2</v>
      </c>
      <c r="GS2" s="2">
        <v>7.9646688946914415E-2</v>
      </c>
      <c r="GT2" s="2">
        <v>7.986788289778142E-2</v>
      </c>
      <c r="GU2" s="2">
        <v>8.0056821527046573E-2</v>
      </c>
      <c r="GV2" s="2">
        <v>8.0155399184082154E-2</v>
      </c>
      <c r="GW2" s="2">
        <v>8.0159714253984868E-2</v>
      </c>
      <c r="GX2" s="2">
        <v>8.0096098864189946E-2</v>
      </c>
      <c r="GY2" s="2">
        <v>7.9851022007587896E-2</v>
      </c>
      <c r="GZ2" s="2">
        <v>7.9491865116162852E-2</v>
      </c>
      <c r="HA2" s="2">
        <v>7.9080948310199184E-2</v>
      </c>
      <c r="HB2" s="2">
        <v>7.8623520889293377E-2</v>
      </c>
      <c r="HC2" s="2">
        <v>7.8070697905582825E-2</v>
      </c>
      <c r="HD2" s="2">
        <v>7.7455431867007887E-2</v>
      </c>
      <c r="HE2" s="2">
        <v>7.68291000624962E-2</v>
      </c>
      <c r="HF2" s="2">
        <v>7.6162511970255989E-2</v>
      </c>
      <c r="HG2" s="2">
        <v>7.546892032793194E-2</v>
      </c>
      <c r="HH2" s="2">
        <v>7.4702844145559832E-2</v>
      </c>
      <c r="HI2" s="2">
        <v>7.3749747283965633E-2</v>
      </c>
      <c r="HJ2" s="2">
        <v>7.2812322614209654E-2</v>
      </c>
      <c r="HK2" s="2">
        <v>7.1835232950816633E-2</v>
      </c>
      <c r="HL2" s="2">
        <v>7.0749113632139773E-2</v>
      </c>
      <c r="HM2" s="2">
        <v>6.9699346131392739E-2</v>
      </c>
      <c r="HN2" s="2">
        <v>6.8602868904159453E-2</v>
      </c>
      <c r="HO2" s="2">
        <v>6.7498737719850002E-2</v>
      </c>
      <c r="HP2" s="2">
        <v>6.6486372185923223E-2</v>
      </c>
      <c r="HQ2" s="2">
        <v>6.5507202017530103E-2</v>
      </c>
      <c r="HR2" s="2">
        <v>6.4547910172248563E-2</v>
      </c>
      <c r="HS2" s="2">
        <v>6.3619780624024236E-2</v>
      </c>
      <c r="HT2" s="2">
        <v>6.2775040567617568E-2</v>
      </c>
      <c r="HU2" s="2">
        <v>6.2009021030547472E-2</v>
      </c>
      <c r="HV2" s="2">
        <v>6.1277720955348461E-2</v>
      </c>
      <c r="HW2" s="2">
        <v>6.0539658660086523E-2</v>
      </c>
      <c r="HX2" s="2">
        <v>5.9862058609724038E-2</v>
      </c>
      <c r="HY2" s="2">
        <v>5.9262871150379988E-2</v>
      </c>
      <c r="HZ2" s="2">
        <v>5.8733011099779714E-2</v>
      </c>
      <c r="IA2" s="2">
        <v>5.8240210010765868E-2</v>
      </c>
      <c r="IB2" s="2">
        <v>5.776403289044571E-2</v>
      </c>
      <c r="IC2" s="2">
        <v>5.7274735245470679E-2</v>
      </c>
      <c r="ID2" s="2">
        <v>5.6768428934650998E-2</v>
      </c>
      <c r="IE2" s="2">
        <v>5.6309740955584511E-2</v>
      </c>
      <c r="IF2" s="2">
        <v>5.5897189513127374E-2</v>
      </c>
      <c r="IG2" s="2">
        <v>5.5563206410157349E-2</v>
      </c>
      <c r="IH2" s="2">
        <v>5.5351468429804963E-2</v>
      </c>
      <c r="II2" s="2">
        <v>5.5100966419014984E-2</v>
      </c>
      <c r="IJ2" s="2">
        <v>5.4853889464496444E-2</v>
      </c>
      <c r="IK2" s="2">
        <v>5.464924635174119E-2</v>
      </c>
      <c r="IL2" s="2">
        <v>5.4476704048079874E-2</v>
      </c>
      <c r="IM2" s="2">
        <v>5.429440143161289E-2</v>
      </c>
      <c r="IN2" s="2">
        <v>5.412190231694796E-2</v>
      </c>
      <c r="IO2" s="2">
        <v>5.3983028856254063E-2</v>
      </c>
      <c r="IP2" s="2">
        <v>5.3785716749240299E-2</v>
      </c>
      <c r="IQ2" s="2">
        <v>5.3608253058568346E-2</v>
      </c>
      <c r="IR2" s="2">
        <v>5.3460779382246672E-2</v>
      </c>
      <c r="IS2" s="2">
        <v>5.3261317765322801E-2</v>
      </c>
      <c r="IT2" s="2">
        <v>5.3007000256503851E-2</v>
      </c>
      <c r="IU2" s="2">
        <v>5.2700131661563267E-2</v>
      </c>
      <c r="IV2" s="2">
        <v>5.2351880566190896E-2</v>
      </c>
      <c r="IW2" s="2">
        <v>5.1999947752490214E-2</v>
      </c>
      <c r="IX2" s="2">
        <v>5.1592038021744974E-2</v>
      </c>
      <c r="IY2" s="2">
        <v>5.1159039514017429E-2</v>
      </c>
      <c r="IZ2" s="2">
        <v>5.07733130166046E-2</v>
      </c>
      <c r="JA2" s="2">
        <v>5.0343607691612759E-2</v>
      </c>
      <c r="JB2" s="2">
        <v>4.9869123602581923E-2</v>
      </c>
      <c r="JC2" s="2">
        <v>4.9368496035512931E-2</v>
      </c>
      <c r="JD2" s="2">
        <v>4.8863260258232871E-2</v>
      </c>
      <c r="JE2" s="2">
        <v>4.8364500584794537E-2</v>
      </c>
      <c r="JF2" s="2">
        <v>4.789103880942424E-2</v>
      </c>
      <c r="JG2" s="2">
        <v>4.7457574570777823E-2</v>
      </c>
      <c r="JH2" s="2">
        <v>4.7065098056238944E-2</v>
      </c>
      <c r="JI2" s="2">
        <v>4.6680594846675895E-2</v>
      </c>
      <c r="JJ2" s="2">
        <v>4.6306170975772019E-2</v>
      </c>
      <c r="JK2" s="2">
        <v>4.5966746694643373E-2</v>
      </c>
      <c r="JL2" s="2">
        <v>4.5668556755321596E-2</v>
      </c>
      <c r="JM2" s="2">
        <v>4.5387758751547783E-2</v>
      </c>
      <c r="JN2" s="2">
        <v>4.5132691084154852E-2</v>
      </c>
      <c r="JO2" s="2">
        <v>4.5032077303556635E-2</v>
      </c>
      <c r="JP2" s="2">
        <v>4.4968072664445247E-2</v>
      </c>
      <c r="JQ2" s="2">
        <v>4.4864080149993719E-2</v>
      </c>
      <c r="JR2" s="2">
        <v>4.4691900235261317E-2</v>
      </c>
      <c r="JS2" s="2">
        <v>4.4599198910329388E-2</v>
      </c>
      <c r="JT2" s="2">
        <v>4.4581860878339437E-2</v>
      </c>
      <c r="JU2" s="2">
        <v>4.4590630977649558E-2</v>
      </c>
      <c r="JV2" s="2">
        <v>4.4534652241479573E-2</v>
      </c>
      <c r="JW2" s="2">
        <v>4.446561902622196E-2</v>
      </c>
      <c r="JX2" s="2">
        <v>4.4392227734848154E-2</v>
      </c>
      <c r="JY2" s="2">
        <v>4.4293375798962385E-2</v>
      </c>
      <c r="JZ2" s="2">
        <v>4.4073796665696337E-2</v>
      </c>
      <c r="KA2" s="2">
        <v>4.3831809023482222E-2</v>
      </c>
      <c r="KB2" s="2">
        <v>4.3576042472480613E-2</v>
      </c>
      <c r="KC2" s="2">
        <v>4.3236179938800981E-2</v>
      </c>
      <c r="KD2" s="2">
        <v>4.2843906034793808E-2</v>
      </c>
      <c r="KE2" s="2">
        <v>4.2376717691805885E-2</v>
      </c>
      <c r="KF2" s="2">
        <v>4.1845259604818913E-2</v>
      </c>
      <c r="KG2" s="2">
        <v>4.1363442682217214E-2</v>
      </c>
      <c r="KH2" s="2">
        <v>4.0899926840075262E-2</v>
      </c>
      <c r="KI2" s="2">
        <v>4.0370329326697596E-2</v>
      </c>
      <c r="KJ2" s="2">
        <v>3.9708172623938491E-2</v>
      </c>
      <c r="KK2" s="2">
        <v>3.9173709054555847E-2</v>
      </c>
      <c r="KL2" s="2">
        <v>3.8647397308149069E-2</v>
      </c>
      <c r="KM2" s="2">
        <v>3.8114183582365513E-2</v>
      </c>
      <c r="KN2" s="2">
        <v>3.7728121686970519E-2</v>
      </c>
      <c r="KO2" s="2">
        <v>3.7368748606852839E-2</v>
      </c>
      <c r="KP2" s="2">
        <v>3.7047933813219316E-2</v>
      </c>
      <c r="KQ2" s="2">
        <v>3.6777466761870922E-2</v>
      </c>
      <c r="KR2" s="2">
        <v>3.6481737429014983E-2</v>
      </c>
      <c r="KS2" s="2">
        <v>3.6192353249083611E-2</v>
      </c>
      <c r="KT2" s="2">
        <v>3.5909710086394694E-2</v>
      </c>
      <c r="KU2" s="2">
        <v>3.5608805463623223E-2</v>
      </c>
      <c r="KV2" s="2">
        <v>3.5313135422069895E-2</v>
      </c>
      <c r="KW2" s="2">
        <v>3.5032205649207691E-2</v>
      </c>
      <c r="KX2" s="2">
        <v>3.471371773456302E-2</v>
      </c>
      <c r="KY2" s="2">
        <v>3.4191682839017606E-2</v>
      </c>
      <c r="KZ2" s="2">
        <v>3.3656013111157394E-2</v>
      </c>
      <c r="LA2" s="2">
        <v>3.3153055653533096E-2</v>
      </c>
      <c r="LB2" s="2">
        <v>3.2674634624620745E-2</v>
      </c>
      <c r="LC2" s="2">
        <v>3.2203242570057369E-2</v>
      </c>
      <c r="LD2" s="2">
        <v>3.1761331627336895E-2</v>
      </c>
      <c r="LE2" s="2">
        <v>3.1379805077041426E-2</v>
      </c>
      <c r="LF2" s="2">
        <v>3.10782444114997E-2</v>
      </c>
      <c r="LG2" s="2">
        <v>3.0774096292487094E-2</v>
      </c>
      <c r="LH2" s="2">
        <v>3.0504777666320589E-2</v>
      </c>
      <c r="LI2" s="2">
        <v>3.0309100974803774E-2</v>
      </c>
      <c r="LJ2" s="2">
        <v>3.018258785759316E-2</v>
      </c>
      <c r="LK2" s="2">
        <v>3.0126963054465355E-2</v>
      </c>
      <c r="LL2" s="2">
        <v>3.0078390038737628E-2</v>
      </c>
      <c r="LM2" s="2">
        <v>2.9986621872913611E-2</v>
      </c>
      <c r="LN2" s="2">
        <v>3.0046984927606917E-2</v>
      </c>
      <c r="LO2" s="2">
        <v>3.0152048402091611E-2</v>
      </c>
      <c r="LP2" s="2">
        <v>3.0251015639193708E-2</v>
      </c>
      <c r="LQ2" s="2">
        <v>3.0380777827524973E-2</v>
      </c>
      <c r="LR2" s="2">
        <v>3.0591323332008077E-2</v>
      </c>
      <c r="LS2" s="2">
        <v>3.0871519396760475E-2</v>
      </c>
      <c r="LT2" s="2">
        <v>3.120463119523826E-2</v>
      </c>
      <c r="LU2" s="2">
        <v>3.1593574724534404E-2</v>
      </c>
      <c r="LV2" s="2">
        <v>3.2115582089488198E-2</v>
      </c>
      <c r="LW2" s="2">
        <v>3.2785325676690194E-2</v>
      </c>
      <c r="LX2" s="2">
        <v>3.3585766487032452E-2</v>
      </c>
      <c r="LY2" s="2">
        <v>3.4586654018575899E-2</v>
      </c>
      <c r="LZ2" s="2">
        <v>3.5953540267927624E-2</v>
      </c>
      <c r="MA2" s="2">
        <v>3.7732781433265333E-2</v>
      </c>
      <c r="MB2" s="2">
        <v>3.9492338730422689E-2</v>
      </c>
      <c r="MC2" s="2">
        <v>4.1262777678877392E-2</v>
      </c>
      <c r="MD2" s="2">
        <v>4.3239660195518878E-2</v>
      </c>
      <c r="ME2" s="2">
        <v>4.5581605537820639E-2</v>
      </c>
      <c r="MF2" s="2">
        <v>4.8322946120436507E-2</v>
      </c>
      <c r="MG2" s="2">
        <v>5.1501335228018669E-2</v>
      </c>
      <c r="MH2" s="2">
        <v>5.5122951045632369E-2</v>
      </c>
      <c r="MI2" s="2">
        <v>5.9052421598233908E-2</v>
      </c>
      <c r="MJ2" s="2">
        <v>6.3122197184885764E-2</v>
      </c>
      <c r="MK2" s="2">
        <v>6.7358140163471747E-2</v>
      </c>
      <c r="ML2" s="2">
        <v>7.1930785881024667E-2</v>
      </c>
      <c r="MM2" s="2">
        <v>7.6740689349369437E-2</v>
      </c>
      <c r="MN2" s="2">
        <v>8.1863703484707881E-2</v>
      </c>
      <c r="MO2" s="2">
        <v>8.725167243419403E-2</v>
      </c>
      <c r="MP2" s="2">
        <v>9.2803074760693258E-2</v>
      </c>
      <c r="MQ2" s="2">
        <v>9.8324499328002718E-2</v>
      </c>
      <c r="MR2" s="2">
        <v>0.10384879094139439</v>
      </c>
      <c r="MS2" s="2">
        <v>0.10956534381224732</v>
      </c>
      <c r="MT2" s="2">
        <v>0.11554825601872996</v>
      </c>
      <c r="MU2" s="2">
        <v>0.1215959842377734</v>
      </c>
      <c r="MV2" s="2">
        <v>0.12779262223254853</v>
      </c>
      <c r="MW2" s="2">
        <v>0.13416280360700927</v>
      </c>
      <c r="MX2" s="2">
        <v>0.1405038136257746</v>
      </c>
      <c r="MY2" s="2">
        <v>0.14713462522235987</v>
      </c>
      <c r="MZ2" s="2">
        <v>0.15403589655027211</v>
      </c>
      <c r="NA2" s="2">
        <v>0.16102073432129121</v>
      </c>
      <c r="NB2" s="2">
        <v>0.16803587311617682</v>
      </c>
      <c r="NC2" s="2">
        <v>0.17469111286869671</v>
      </c>
      <c r="ND2" s="2">
        <v>0.18149323246189367</v>
      </c>
      <c r="NE2" s="2">
        <v>0.18932984755418011</v>
      </c>
      <c r="NF2" s="2">
        <v>0.19805040280117051</v>
      </c>
      <c r="NG2" s="2">
        <v>0.20746695062267445</v>
      </c>
      <c r="NH2" s="2">
        <v>0.21645705596865894</v>
      </c>
      <c r="NI2" s="2">
        <v>0.22411032090677283</v>
      </c>
      <c r="NJ2" s="2">
        <v>0.23089138251320224</v>
      </c>
      <c r="NK2" s="2">
        <v>0.23852250161014985</v>
      </c>
      <c r="NL2" s="2">
        <v>0.24744601109039002</v>
      </c>
      <c r="NM2" s="2">
        <v>0.25605942044302682</v>
      </c>
      <c r="NN2" s="2">
        <v>0.26412910048928218</v>
      </c>
      <c r="NO2" s="2">
        <v>0.27201532426281511</v>
      </c>
      <c r="NP2" s="2">
        <v>0.27995152158714903</v>
      </c>
      <c r="NQ2" s="2">
        <v>0.28764641535616364</v>
      </c>
      <c r="NR2" s="2">
        <v>0.29541036514478308</v>
      </c>
      <c r="NS2" s="2">
        <v>0.30318056186225928</v>
      </c>
      <c r="NT2" s="2">
        <v>0.31050909526437243</v>
      </c>
      <c r="NU2" s="2">
        <v>0.31694614149142647</v>
      </c>
      <c r="NV2" s="2">
        <v>0.32294296006733014</v>
      </c>
      <c r="NW2" s="2">
        <v>0.32903446424230237</v>
      </c>
      <c r="NX2" s="2">
        <v>0.3352314153007257</v>
      </c>
      <c r="NY2" s="2">
        <v>0.34109836914271952</v>
      </c>
      <c r="NZ2" s="2">
        <v>0.3465780621377107</v>
      </c>
      <c r="OA2" s="2">
        <v>0.35183406683886165</v>
      </c>
      <c r="OB2" s="2">
        <v>0.35674819322389978</v>
      </c>
      <c r="OC2" s="2">
        <v>0.36143509458715672</v>
      </c>
      <c r="OD2" s="2">
        <v>0.36584903327661139</v>
      </c>
      <c r="OE2" s="2">
        <v>0.36971874061588927</v>
      </c>
      <c r="OF2" s="2">
        <v>0.37329229977086326</v>
      </c>
      <c r="OG2" s="2">
        <v>0.37669063394314783</v>
      </c>
      <c r="OH2" s="2">
        <v>0.37990695878724073</v>
      </c>
      <c r="OI2" s="2">
        <v>0.38284817435474039</v>
      </c>
      <c r="OJ2" s="2">
        <v>0.38551420056931324</v>
      </c>
      <c r="OK2" s="2">
        <v>0.38794055010113759</v>
      </c>
      <c r="OL2" s="2">
        <v>0.39018124968649065</v>
      </c>
      <c r="OM2" s="2">
        <v>0.39230611474714544</v>
      </c>
      <c r="ON2" s="2">
        <v>0.39422462351411303</v>
      </c>
      <c r="OO2" s="2">
        <v>0.39589205732412425</v>
      </c>
      <c r="OP2" s="2">
        <v>0.39734613101616084</v>
      </c>
      <c r="OQ2" s="2">
        <v>0.39878449512419301</v>
      </c>
      <c r="OR2" s="2">
        <v>0.39995573377497845</v>
      </c>
      <c r="OS2" s="2">
        <v>0.40036336631975439</v>
      </c>
      <c r="OT2" s="2">
        <v>0.39856818387998599</v>
      </c>
      <c r="OU2" s="2">
        <v>0.39743600103342647</v>
      </c>
      <c r="OV2" s="2">
        <v>0.39979781530727848</v>
      </c>
      <c r="OW2" s="2">
        <v>0.40556365530067517</v>
      </c>
      <c r="OX2" s="2">
        <v>0.40591812064157462</v>
      </c>
      <c r="OY2" s="2">
        <v>0.40605131557611662</v>
      </c>
      <c r="OZ2" s="2">
        <v>0.40755839311630926</v>
      </c>
      <c r="PA2" s="2">
        <v>0.40867230337913907</v>
      </c>
      <c r="PB2" s="2">
        <v>0.40913307833894391</v>
      </c>
      <c r="PC2" s="2">
        <v>0.40927231242166501</v>
      </c>
      <c r="PD2" s="2">
        <v>0.40937417815221805</v>
      </c>
      <c r="PE2" s="2">
        <v>0.40961578975771074</v>
      </c>
      <c r="PF2" s="2">
        <v>0.40993390350698311</v>
      </c>
      <c r="PG2" s="2">
        <v>0.4102323918699104</v>
      </c>
      <c r="PH2" s="2">
        <v>0.41045923029707976</v>
      </c>
      <c r="PI2" s="2">
        <v>0.41080505867427752</v>
      </c>
      <c r="PJ2" s="2">
        <v>0.41121507415147585</v>
      </c>
      <c r="PK2" s="2">
        <v>0.41157612956572914</v>
      </c>
      <c r="PL2" s="2">
        <v>0.41178144653823889</v>
      </c>
      <c r="PM2" s="2">
        <v>0.41208370545200096</v>
      </c>
      <c r="PN2" s="2">
        <v>0.41242369898011749</v>
      </c>
      <c r="PO2" s="2">
        <v>0.41274292572079418</v>
      </c>
      <c r="PP2" s="2">
        <v>0.41304218198094411</v>
      </c>
      <c r="PQ2" s="2">
        <v>0.41325198099991983</v>
      </c>
      <c r="PR2" s="2">
        <v>0.41343607983299507</v>
      </c>
      <c r="PS2" s="2">
        <v>0.41365950060224976</v>
      </c>
      <c r="PT2" s="2">
        <v>0.41390589520195936</v>
      </c>
      <c r="PU2" s="2">
        <v>0.41403771936893463</v>
      </c>
      <c r="PV2" s="2">
        <v>0.41406359446940022</v>
      </c>
      <c r="PW2" s="2">
        <v>0.41407106566094909</v>
      </c>
      <c r="PX2" s="2">
        <v>0.41413373437440282</v>
      </c>
      <c r="PY2" s="2">
        <v>0.41435319700530754</v>
      </c>
      <c r="PZ2" s="2">
        <v>0.41474742365774708</v>
      </c>
      <c r="QA2" s="2">
        <v>0.41525018646895329</v>
      </c>
      <c r="QB2" s="2">
        <v>0.41580258309841156</v>
      </c>
      <c r="QC2" s="2">
        <v>0.41623367605922373</v>
      </c>
      <c r="QD2" s="2">
        <v>0.41644423893678967</v>
      </c>
      <c r="QE2" s="2">
        <v>0.41645951012027599</v>
      </c>
      <c r="QF2" s="2">
        <v>0.41668211731398219</v>
      </c>
      <c r="QG2" s="2">
        <v>0.41698682809544502</v>
      </c>
      <c r="QH2" s="2">
        <v>0.41715868945433715</v>
      </c>
      <c r="QI2" s="2">
        <v>0.41721018034721091</v>
      </c>
      <c r="QJ2" s="2">
        <v>0.41733990902098539</v>
      </c>
      <c r="QK2" s="2">
        <v>0.41755522926834143</v>
      </c>
      <c r="QL2" s="2">
        <v>0.4177951254298754</v>
      </c>
      <c r="QM2" s="2">
        <v>0.41827506202960685</v>
      </c>
      <c r="QN2" s="2">
        <v>0.41880954565288864</v>
      </c>
      <c r="QO2" s="2">
        <v>0.41920506508550909</v>
      </c>
      <c r="QP2" s="2">
        <v>0.41932490718698945</v>
      </c>
      <c r="QQ2" s="2">
        <v>0.41927442010318006</v>
      </c>
      <c r="QR2" s="2">
        <v>0.41912840070011459</v>
      </c>
      <c r="QS2" s="2">
        <v>0.41891264414118828</v>
      </c>
      <c r="QT2" s="2">
        <v>0.41857800194036182</v>
      </c>
      <c r="QU2" s="2">
        <v>0.41800549932729419</v>
      </c>
      <c r="QV2" s="2">
        <v>0.41726819349226552</v>
      </c>
      <c r="QW2" s="2">
        <v>0.41656909562716976</v>
      </c>
      <c r="QX2" s="2">
        <v>0.41631392438278025</v>
      </c>
      <c r="QY2" s="2">
        <v>0.41645103205587264</v>
      </c>
      <c r="QZ2" s="2">
        <v>0.41690098222728089</v>
      </c>
      <c r="RA2" s="2">
        <v>0.41753627109193359</v>
      </c>
      <c r="RB2" s="2">
        <v>0.41834117082234856</v>
      </c>
      <c r="RC2" s="2">
        <v>0.41883807817352148</v>
      </c>
      <c r="RD2" s="2">
        <v>0.41876888804346596</v>
      </c>
      <c r="RE2" s="2">
        <v>0.41813287431391599</v>
      </c>
      <c r="RF2" s="2">
        <v>0.41807211726625387</v>
      </c>
      <c r="RG2" s="2">
        <v>0.41881752766181374</v>
      </c>
      <c r="RH2" s="2">
        <v>0.41972226586854344</v>
      </c>
      <c r="RI2" s="2">
        <v>0.41949574691112912</v>
      </c>
      <c r="RJ2" s="2">
        <v>0.41889145482923384</v>
      </c>
      <c r="RK2" s="2">
        <v>0.4183357940098949</v>
      </c>
      <c r="RL2" s="2">
        <v>0.41812438747593178</v>
      </c>
      <c r="RM2" s="2">
        <v>0.41827001819543752</v>
      </c>
      <c r="RN2" s="2">
        <v>0.41822598178252995</v>
      </c>
      <c r="RO2" s="2">
        <v>0.41809553729596538</v>
      </c>
      <c r="RP2" s="2">
        <v>0.41816048435518677</v>
      </c>
      <c r="RQ2" s="2">
        <v>0.41831275723247885</v>
      </c>
      <c r="RR2" s="2">
        <v>0.41854509725191874</v>
      </c>
      <c r="RS2" s="2">
        <v>0.41874049534307461</v>
      </c>
      <c r="RT2" s="2">
        <v>0.4187877517994319</v>
      </c>
      <c r="RU2" s="2">
        <v>0.41900557432776298</v>
      </c>
      <c r="RV2" s="2">
        <v>0.41924493864317919</v>
      </c>
      <c r="RW2" s="2">
        <v>0.4194164235736722</v>
      </c>
      <c r="RX2" s="2">
        <v>0.4195393652559441</v>
      </c>
      <c r="RY2" s="2">
        <v>0.41963833389438199</v>
      </c>
      <c r="RZ2" s="2">
        <v>0.41982948153375466</v>
      </c>
      <c r="SA2" s="2">
        <v>0.42012100980103573</v>
      </c>
      <c r="SB2" s="2">
        <v>0.4203291107839513</v>
      </c>
      <c r="SC2" s="2">
        <v>0.42040621245575843</v>
      </c>
      <c r="SD2" s="2">
        <v>0.42044637735201934</v>
      </c>
      <c r="SE2" s="2">
        <v>0.42051082389934041</v>
      </c>
      <c r="SF2" s="2">
        <v>0.42044270010752099</v>
      </c>
      <c r="SG2" s="2">
        <v>0.42042141665365096</v>
      </c>
      <c r="SH2" s="2">
        <v>0.42050110625329418</v>
      </c>
      <c r="SI2" s="2">
        <v>0.42065881331947363</v>
      </c>
      <c r="SJ2" s="2">
        <v>0.42079027944079067</v>
      </c>
      <c r="SK2" s="2">
        <v>0.42093955843805159</v>
      </c>
      <c r="SL2" s="2">
        <v>0.42121505709452051</v>
      </c>
      <c r="SM2" s="2">
        <v>0.42166245554652171</v>
      </c>
      <c r="SN2" s="2">
        <v>0.4218277818410196</v>
      </c>
      <c r="SO2" s="2">
        <v>0.42177631128057141</v>
      </c>
      <c r="SP2" s="2">
        <v>0.42168222339910882</v>
      </c>
      <c r="SQ2" s="2">
        <v>0.42174320633166307</v>
      </c>
      <c r="SR2" s="2">
        <v>0.4218259281087145</v>
      </c>
      <c r="SS2" s="2">
        <v>0.42188781095999422</v>
      </c>
      <c r="ST2" s="2">
        <v>0.42190973641716434</v>
      </c>
      <c r="SU2" s="2">
        <v>0.42189271511318527</v>
      </c>
      <c r="SV2" s="2">
        <v>0.42193110802463291</v>
      </c>
      <c r="SW2" s="2">
        <v>0.42199308961351339</v>
      </c>
      <c r="SX2" s="2">
        <v>0.4221053715342673</v>
      </c>
      <c r="SY2" s="2">
        <v>0.4224881273563777</v>
      </c>
      <c r="SZ2" s="2">
        <v>0.42259113420949918</v>
      </c>
      <c r="TA2" s="2">
        <v>0.42249158916072316</v>
      </c>
      <c r="TB2" s="2">
        <v>0.4224130845515528</v>
      </c>
      <c r="TC2" s="2">
        <v>0.42242440818069138</v>
      </c>
      <c r="TD2" s="2">
        <v>0.42249173552633446</v>
      </c>
      <c r="TE2" s="2">
        <v>0.42250454356180173</v>
      </c>
      <c r="TF2" s="2">
        <v>0.42239365106988175</v>
      </c>
      <c r="TG2" s="2">
        <v>0.42239452940281308</v>
      </c>
      <c r="TH2" s="2">
        <v>0.42242110820017126</v>
      </c>
      <c r="TI2" s="2">
        <v>0.42239377125401362</v>
      </c>
      <c r="TJ2" s="2">
        <v>0.42229068279266357</v>
      </c>
      <c r="TK2" s="2">
        <v>0.42236948974221666</v>
      </c>
      <c r="TL2" s="2">
        <v>0.42237919708278693</v>
      </c>
      <c r="TM2" s="2">
        <v>0.42228419605259582</v>
      </c>
      <c r="TN2" s="2">
        <v>0.42224246987672615</v>
      </c>
      <c r="TO2" s="2">
        <v>0.42222702600688572</v>
      </c>
      <c r="TP2" s="2">
        <v>0.42215492054123743</v>
      </c>
      <c r="TQ2" s="2">
        <v>0.42201453725868299</v>
      </c>
      <c r="TR2" s="2">
        <v>0.42188763451353417</v>
      </c>
      <c r="TS2" s="2">
        <v>0.42192929774244253</v>
      </c>
      <c r="TT2" s="2">
        <v>0.42189916313808656</v>
      </c>
      <c r="TU2" s="2">
        <v>0.42164227129700027</v>
      </c>
      <c r="TV2" s="2">
        <v>0.42122899845381762</v>
      </c>
      <c r="TW2" s="2">
        <v>0.42069485894987507</v>
      </c>
      <c r="TX2" s="2">
        <v>0.42006216901485049</v>
      </c>
      <c r="TY2" s="2">
        <v>0.41932229293841067</v>
      </c>
      <c r="TZ2" s="2">
        <v>0.41840460799007773</v>
      </c>
      <c r="UA2" s="2">
        <v>0.41756576633899012</v>
      </c>
      <c r="UB2" s="2">
        <v>0.41702768596533302</v>
      </c>
      <c r="UC2" s="2">
        <v>0.41682960831116295</v>
      </c>
      <c r="UD2" s="2">
        <v>0.41655632505350026</v>
      </c>
      <c r="UE2" s="2">
        <v>0.41674744344760323</v>
      </c>
      <c r="UF2" s="2">
        <v>0.4171238508179923</v>
      </c>
      <c r="UG2" s="2">
        <v>0.41731508006559354</v>
      </c>
      <c r="UH2" s="2">
        <v>0.41762385956037823</v>
      </c>
      <c r="UI2" s="2">
        <v>0.41758547291577419</v>
      </c>
      <c r="UJ2" s="2">
        <v>0.4172856133674907</v>
      </c>
      <c r="UK2" s="2">
        <v>0.41691650965503441</v>
      </c>
      <c r="UL2" s="2">
        <v>0.4162249996840397</v>
      </c>
      <c r="UM2" s="2">
        <v>0.415513840791221</v>
      </c>
      <c r="UN2" s="2">
        <v>0.41496290907124495</v>
      </c>
      <c r="UO2" s="2">
        <v>0.41462772847893081</v>
      </c>
      <c r="UP2" s="2">
        <v>0.41437677217421132</v>
      </c>
      <c r="UQ2" s="2">
        <v>0.4141087902483539</v>
      </c>
      <c r="UR2" s="2">
        <v>0.41378231875807325</v>
      </c>
      <c r="US2" s="2">
        <v>0.41343239757502193</v>
      </c>
      <c r="UT2" s="2">
        <v>0.41324877265457793</v>
      </c>
      <c r="UU2" s="2">
        <v>0.41310767634449719</v>
      </c>
      <c r="UV2" s="2">
        <v>0.41301655588305997</v>
      </c>
      <c r="UW2" s="2">
        <v>0.41306169442484314</v>
      </c>
      <c r="UX2" s="2">
        <v>0.41319486972327546</v>
      </c>
      <c r="UY2" s="2">
        <v>0.41311227063709333</v>
      </c>
      <c r="UZ2" s="2">
        <v>0.41272851741202526</v>
      </c>
      <c r="VA2" s="2">
        <v>0.41211793676157976</v>
      </c>
      <c r="VB2" s="2">
        <v>0.41112521875684505</v>
      </c>
      <c r="VC2" s="2">
        <v>0.40986365260921909</v>
      </c>
      <c r="VD2" s="2">
        <v>0.40843572975876175</v>
      </c>
      <c r="VE2" s="2">
        <v>0.40687058712834512</v>
      </c>
      <c r="VF2" s="2">
        <v>0.4049304095662643</v>
      </c>
      <c r="VG2" s="2">
        <v>0.40256468046491389</v>
      </c>
      <c r="VH2" s="2">
        <v>0.39984562213175767</v>
      </c>
      <c r="VI2" s="2">
        <v>0.39698418362118376</v>
      </c>
      <c r="VJ2" s="2">
        <v>0.39374184121038314</v>
      </c>
      <c r="VK2" s="2">
        <v>0.38986779568351315</v>
      </c>
      <c r="VL2" s="2">
        <v>0.38567279237453067</v>
      </c>
      <c r="VM2" s="2">
        <v>0.38261308124132243</v>
      </c>
      <c r="VN2" s="2">
        <v>0.38086249379911158</v>
      </c>
      <c r="VO2" s="2">
        <v>0.37976378035322528</v>
      </c>
      <c r="VP2" s="2">
        <v>0.37919628271989742</v>
      </c>
      <c r="VQ2" s="2">
        <v>0.37974340559166175</v>
      </c>
      <c r="VR2" s="2">
        <v>0.37908462957244055</v>
      </c>
      <c r="VS2" s="2">
        <v>0.37821118171527007</v>
      </c>
      <c r="VT2" s="2">
        <v>0.37720564341990753</v>
      </c>
      <c r="VU2" s="2">
        <v>0.37486068110599696</v>
      </c>
      <c r="VV2" s="2">
        <v>0.37339368323299371</v>
      </c>
      <c r="VW2" s="2">
        <v>0.37170042821737093</v>
      </c>
      <c r="VX2" s="2">
        <v>0.3691243619840836</v>
      </c>
      <c r="VY2" s="2">
        <v>0.36664814884974578</v>
      </c>
      <c r="VZ2" s="2">
        <v>0.36489739011381273</v>
      </c>
      <c r="WA2" s="2">
        <v>0.36305923676379376</v>
      </c>
      <c r="WB2" s="2">
        <v>0.36086625724195315</v>
      </c>
      <c r="WC2" s="2">
        <v>0.35912000408796507</v>
      </c>
      <c r="WD2" s="2">
        <v>0.35713370631788377</v>
      </c>
      <c r="WE2" s="2">
        <v>0.35550128132383402</v>
      </c>
      <c r="WF2" s="2">
        <v>0.35385579581015586</v>
      </c>
      <c r="WG2" s="2">
        <v>0.35056735630904401</v>
      </c>
      <c r="WH2" s="2">
        <v>0.34834149995139824</v>
      </c>
      <c r="WI2" s="2">
        <v>0.34708176789996781</v>
      </c>
      <c r="WJ2" s="2">
        <v>0.34632661771551471</v>
      </c>
      <c r="WK2" s="2">
        <v>0.34578925301538449</v>
      </c>
      <c r="WL2" s="2">
        <v>0.34457468011668907</v>
      </c>
      <c r="WM2" s="2">
        <v>0.34398699893015566</v>
      </c>
      <c r="WN2" s="2">
        <v>0.3439846597263746</v>
      </c>
      <c r="WO2" s="2">
        <v>0.34291441251184346</v>
      </c>
      <c r="WP2" s="2">
        <v>0.34332998695774614</v>
      </c>
      <c r="WQ2" s="2">
        <v>0.34339919310306832</v>
      </c>
      <c r="WR2" s="2">
        <v>0.34294200667711061</v>
      </c>
      <c r="WS2" s="2">
        <v>0.34373653909870389</v>
      </c>
      <c r="WT2" s="2">
        <v>0.34389444043703166</v>
      </c>
      <c r="WU2" s="2">
        <v>0.3440875891491631</v>
      </c>
      <c r="WV2" s="2">
        <v>0.34433919623076359</v>
      </c>
      <c r="WW2" s="2">
        <v>0.3439176146672151</v>
      </c>
      <c r="WX2" s="2">
        <v>0.34423888815897641</v>
      </c>
      <c r="WY2" s="2">
        <v>0.34458738342623846</v>
      </c>
      <c r="WZ2" s="2">
        <v>0.34433181709218247</v>
      </c>
      <c r="XA2" s="2">
        <v>0.34344007604033033</v>
      </c>
      <c r="XB2" s="2">
        <v>0.34350711650380467</v>
      </c>
      <c r="XC2" s="2">
        <v>0.34414395606406384</v>
      </c>
      <c r="XD2" s="2">
        <v>0.34475865027057789</v>
      </c>
      <c r="XE2" s="2">
        <v>0.34501481557560859</v>
      </c>
      <c r="XF2" s="2">
        <v>0.34568025589546308</v>
      </c>
      <c r="XG2" s="2">
        <v>0.34642380838082215</v>
      </c>
      <c r="XH2" s="2">
        <v>0.34695709016278525</v>
      </c>
      <c r="XI2" s="2">
        <v>0.34719107139890437</v>
      </c>
      <c r="XJ2" s="2">
        <v>0.34741452002079687</v>
      </c>
      <c r="XK2" s="2">
        <v>0.34838830798028786</v>
      </c>
      <c r="XL2" s="2">
        <v>0.34967733279009844</v>
      </c>
      <c r="XM2" s="2">
        <v>0.3503349711683309</v>
      </c>
      <c r="XN2" s="2">
        <v>0.35093540231758191</v>
      </c>
      <c r="XO2" s="2">
        <v>0.35177178778380991</v>
      </c>
      <c r="XP2" s="2">
        <v>0.35261312015702789</v>
      </c>
      <c r="XQ2" s="2">
        <v>0.35303167636706451</v>
      </c>
      <c r="XR2" s="2">
        <v>0.35303132417046029</v>
      </c>
      <c r="XS2" s="2">
        <v>0.35399083319668456</v>
      </c>
      <c r="XT2" s="2">
        <v>0.35493259925708592</v>
      </c>
      <c r="XU2" s="2">
        <v>0.35484889093960559</v>
      </c>
      <c r="XV2" s="2">
        <v>0.35672396532843054</v>
      </c>
      <c r="XW2" s="2">
        <v>0.35757561543277488</v>
      </c>
      <c r="XX2" s="2">
        <v>0.3576839538378136</v>
      </c>
      <c r="XY2" s="2">
        <v>0.35816354924273275</v>
      </c>
      <c r="XZ2" s="2">
        <v>0.35875858867836896</v>
      </c>
      <c r="YA2" s="2">
        <v>0.35962720103910034</v>
      </c>
      <c r="YB2" s="2">
        <v>0.36063362839065982</v>
      </c>
      <c r="YC2" s="2">
        <v>0.35896006435434397</v>
      </c>
      <c r="YD2" s="2">
        <v>0.35990320020746963</v>
      </c>
      <c r="YE2" s="2">
        <v>0.36090252360450881</v>
      </c>
      <c r="YF2" s="2">
        <v>0.36178755049950606</v>
      </c>
      <c r="YG2" s="2">
        <v>0.36258396575941104</v>
      </c>
      <c r="YH2" s="2">
        <v>0.36348863308117763</v>
      </c>
      <c r="YI2" s="2">
        <v>0.36436381755031155</v>
      </c>
      <c r="YJ2" s="2">
        <v>0.36530496806741874</v>
      </c>
      <c r="YK2" s="2">
        <v>0.36636739857842987</v>
      </c>
      <c r="YL2" s="2">
        <v>0.36736103042820906</v>
      </c>
      <c r="YM2" s="2">
        <v>0.36826117350676357</v>
      </c>
      <c r="YN2" s="2">
        <v>0.3692731312780736</v>
      </c>
      <c r="YO2" s="2">
        <v>0.37045104021780961</v>
      </c>
      <c r="YP2" s="2">
        <v>0.37145285183024185</v>
      </c>
      <c r="YQ2" s="2">
        <v>0.37240665733257189</v>
      </c>
      <c r="YR2" s="2">
        <v>0.37336824110178191</v>
      </c>
      <c r="YS2" s="2">
        <v>0.37428813727102545</v>
      </c>
      <c r="YT2" s="2">
        <v>0.3750006808577297</v>
      </c>
      <c r="YU2" s="2">
        <v>0.37596298977036341</v>
      </c>
      <c r="YV2" s="2">
        <v>0.37704823994747944</v>
      </c>
      <c r="YW2" s="2">
        <v>0.37812642279629399</v>
      </c>
      <c r="YX2" s="2">
        <v>0.37934324298506583</v>
      </c>
      <c r="YY2" s="2">
        <v>0.38042881291046321</v>
      </c>
      <c r="YZ2" s="2">
        <v>0.3815129319919604</v>
      </c>
      <c r="ZA2" s="2">
        <v>0.38253335167314406</v>
      </c>
      <c r="ZB2" s="2">
        <v>0.38334373558793106</v>
      </c>
      <c r="ZC2" s="2">
        <v>0.38435130280869029</v>
      </c>
      <c r="ZD2" s="2">
        <v>0.38548659679488601</v>
      </c>
      <c r="ZE2" s="2">
        <v>0.38656870185214781</v>
      </c>
      <c r="ZF2" s="2">
        <v>0.38758390556986094</v>
      </c>
      <c r="ZG2" s="2">
        <v>0.38864421733071869</v>
      </c>
      <c r="ZH2" s="2">
        <v>0.38966773993501042</v>
      </c>
      <c r="ZI2" s="2">
        <v>0.39059999654783267</v>
      </c>
      <c r="ZJ2" s="2">
        <v>0.39152377314656694</v>
      </c>
      <c r="ZK2" s="2">
        <v>0.39249486260324989</v>
      </c>
      <c r="ZL2" s="2">
        <v>0.39343363074498755</v>
      </c>
      <c r="ZM2" s="2">
        <v>0.39420852552507524</v>
      </c>
      <c r="ZN2" s="2">
        <v>0.39512475559087551</v>
      </c>
      <c r="ZO2" s="2">
        <v>0.39617899450186256</v>
      </c>
      <c r="ZP2" s="2">
        <v>0.39715348379077198</v>
      </c>
      <c r="ZQ2" s="2">
        <v>0.39818770863185421</v>
      </c>
      <c r="ZR2" s="2">
        <v>0.39911684574924899</v>
      </c>
      <c r="ZS2" s="2">
        <v>0.39996350925659463</v>
      </c>
      <c r="ZT2" s="2">
        <v>0.40080490624793225</v>
      </c>
      <c r="ZU2" s="2">
        <v>0.40160607414267885</v>
      </c>
      <c r="ZV2" s="2">
        <v>0.40237006795740571</v>
      </c>
      <c r="ZW2" s="2">
        <v>0.40308335688069602</v>
      </c>
      <c r="ZX2" s="2">
        <v>0.40374497581865187</v>
      </c>
      <c r="ZY2" s="2">
        <v>0.40440177666806731</v>
      </c>
      <c r="ZZ2" s="2">
        <v>0.40508699695640643</v>
      </c>
      <c r="AAA2" s="2">
        <v>0.40559338659883659</v>
      </c>
      <c r="AAB2" s="2">
        <v>0.40594511667144634</v>
      </c>
      <c r="AAC2" s="2">
        <v>0.40641475030194935</v>
      </c>
      <c r="AAD2" s="2">
        <v>0.40679906350429929</v>
      </c>
      <c r="AAE2" s="2">
        <v>0.40722956014013734</v>
      </c>
      <c r="AAF2" s="2">
        <v>0.40775005143379495</v>
      </c>
      <c r="AAG2" s="2">
        <v>0.40831730855959597</v>
      </c>
      <c r="AAH2" s="2">
        <v>0.40886729593588927</v>
      </c>
      <c r="AAI2" s="2">
        <v>0.40918015305683991</v>
      </c>
      <c r="AAJ2" s="2">
        <v>0.40956217760794622</v>
      </c>
      <c r="AAK2" s="2">
        <v>0.41000726930448944</v>
      </c>
      <c r="AAL2" s="2">
        <v>0.41027684091964617</v>
      </c>
      <c r="AAM2" s="2">
        <v>0.41042098096597973</v>
      </c>
      <c r="AAN2" s="2">
        <v>0.41059730863459765</v>
      </c>
      <c r="AAO2" s="2">
        <v>0.41067976400116896</v>
      </c>
      <c r="AAP2" s="2">
        <v>0.41077175485753575</v>
      </c>
      <c r="AAQ2" s="2">
        <v>0.4108061874024222</v>
      </c>
      <c r="AAR2" s="2">
        <v>0.41094360758211013</v>
      </c>
      <c r="AAS2" s="2">
        <v>0.41115207162415868</v>
      </c>
      <c r="AAT2" s="2">
        <v>0.41129050424722868</v>
      </c>
      <c r="AAU2" s="2">
        <v>0.41145658646231498</v>
      </c>
      <c r="AAV2" s="2">
        <v>0.41157107013408267</v>
      </c>
      <c r="AAW2" s="2">
        <v>0.41137652168764127</v>
      </c>
      <c r="AAX2" s="2">
        <v>0.41121583592111827</v>
      </c>
      <c r="AAY2" s="2">
        <v>0.41105590022612953</v>
      </c>
      <c r="AAZ2" s="2">
        <v>0.41080513318008349</v>
      </c>
      <c r="ABA2" s="2">
        <v>0.41064193440931979</v>
      </c>
      <c r="ABB2" s="2">
        <v>0.4105769060203962</v>
      </c>
      <c r="ABC2" s="2">
        <v>0.41035583879903098</v>
      </c>
      <c r="ABD2" s="2">
        <v>0.4101665473987009</v>
      </c>
      <c r="ABE2" s="2">
        <v>0.4098009617529183</v>
      </c>
      <c r="ABF2" s="2">
        <v>0.40915383314974957</v>
      </c>
      <c r="ABG2" s="2">
        <v>0.40871526607286157</v>
      </c>
      <c r="ABH2" s="2">
        <v>0.40828839724308974</v>
      </c>
      <c r="ABI2" s="2">
        <v>0.40786478062656439</v>
      </c>
      <c r="ABJ2" s="2">
        <v>0.40752864468877559</v>
      </c>
      <c r="ABK2" s="2">
        <v>0.40722832473639015</v>
      </c>
      <c r="ABL2" s="2">
        <v>0.40661318433061938</v>
      </c>
      <c r="ABM2" s="2">
        <v>0.40588233139470359</v>
      </c>
      <c r="ABN2" s="2">
        <v>0.40524741324865932</v>
      </c>
      <c r="ABO2" s="2">
        <v>0.40451691654798028</v>
      </c>
      <c r="ABP2" s="2">
        <v>0.40384351009520414</v>
      </c>
      <c r="ABQ2" s="2">
        <v>0.40330146768382774</v>
      </c>
      <c r="ABR2" s="2">
        <v>0.40261727320813689</v>
      </c>
      <c r="ABS2" s="2">
        <v>0.40186358807242917</v>
      </c>
      <c r="ABT2" s="2">
        <v>0.4010666547534622</v>
      </c>
      <c r="ABU2" s="2">
        <v>0.40018897566282863</v>
      </c>
      <c r="ABV2" s="2">
        <v>0.39926417227660382</v>
      </c>
      <c r="ABW2" s="2">
        <v>0.39824058421861352</v>
      </c>
      <c r="ABX2" s="2">
        <v>0.39726468307949675</v>
      </c>
      <c r="ABY2" s="2">
        <v>0.39615535053694362</v>
      </c>
      <c r="ABZ2" s="2">
        <v>0.39505159590288857</v>
      </c>
      <c r="ACA2" s="2">
        <v>0.39416664323517087</v>
      </c>
      <c r="ACB2" s="2">
        <v>0.39327772295920649</v>
      </c>
      <c r="ACC2" s="2">
        <v>0.3923500068833895</v>
      </c>
      <c r="ACD2" s="2">
        <v>0.39152643934031522</v>
      </c>
      <c r="ACE2" s="2">
        <v>0.39060241137152518</v>
      </c>
      <c r="ACF2" s="2">
        <v>0.38952681157633523</v>
      </c>
      <c r="ACG2" s="2">
        <v>0.38852932102212284</v>
      </c>
      <c r="ACH2" s="2">
        <v>0.38760179072339956</v>
      </c>
      <c r="ACI2" s="2">
        <v>0.38651638025435331</v>
      </c>
      <c r="ACJ2" s="2">
        <v>0.38525356059876559</v>
      </c>
      <c r="ACK2" s="2">
        <v>0.38399246669261256</v>
      </c>
      <c r="ACL2" s="2">
        <v>0.38255329513661213</v>
      </c>
      <c r="ACM2" s="2">
        <v>0.38102828007992184</v>
      </c>
      <c r="ACN2" s="2">
        <v>0.37940821385829254</v>
      </c>
      <c r="ACO2" s="2">
        <v>0.3775809586883706</v>
      </c>
      <c r="ACP2" s="2">
        <v>0.37547977352253742</v>
      </c>
      <c r="ACQ2" s="2">
        <v>0.3736462017921644</v>
      </c>
      <c r="ACR2" s="2">
        <v>0.37202600076376835</v>
      </c>
      <c r="ACS2" s="2">
        <v>0.36987703189114551</v>
      </c>
      <c r="ACT2" s="2">
        <v>0.36762199697093434</v>
      </c>
      <c r="ACU2" s="2">
        <v>0.36534449959469734</v>
      </c>
      <c r="ACV2" s="2">
        <v>0.36301914428439097</v>
      </c>
      <c r="ACW2" s="2">
        <v>0.36098557557458083</v>
      </c>
      <c r="ACX2" s="2">
        <v>0.35868955299118971</v>
      </c>
      <c r="ACY2" s="2">
        <v>0.35707487695128004</v>
      </c>
      <c r="ACZ2" s="2">
        <v>0.35470368608693098</v>
      </c>
      <c r="ADA2" s="2">
        <v>0.35208425956351735</v>
      </c>
      <c r="ADB2" s="2">
        <v>0.34968235907710599</v>
      </c>
      <c r="ADC2" s="2">
        <v>0.34749445834449511</v>
      </c>
      <c r="ADD2" s="2">
        <v>0.34491087802659687</v>
      </c>
      <c r="ADE2" s="2">
        <v>0.34209866877471173</v>
      </c>
      <c r="ADF2" s="2">
        <v>0.3391502381206673</v>
      </c>
      <c r="ADG2" s="2">
        <v>0.33601794649507399</v>
      </c>
      <c r="ADH2" s="2">
        <v>0.33295152788964388</v>
      </c>
      <c r="ADI2" s="2">
        <v>0.33044218543533965</v>
      </c>
      <c r="ADJ2" s="2">
        <v>0.32814729032672452</v>
      </c>
      <c r="ADK2" s="2">
        <v>0.32535618014424761</v>
      </c>
      <c r="ADL2" s="2">
        <v>0.32263905631604595</v>
      </c>
      <c r="ADM2" s="2">
        <v>0.31974420313523194</v>
      </c>
      <c r="ADN2" s="2">
        <v>0.31631071141390044</v>
      </c>
      <c r="ADO2" s="2">
        <v>0.31318342532509957</v>
      </c>
      <c r="ADP2" s="2">
        <v>0.31014462219220457</v>
      </c>
      <c r="ADQ2" s="2">
        <v>0.30719011075028752</v>
      </c>
      <c r="ADR2" s="2">
        <v>0.30396368932501178</v>
      </c>
      <c r="ADS2" s="2">
        <v>0.30098782911478916</v>
      </c>
      <c r="ADT2" s="2">
        <v>0.29808961509544163</v>
      </c>
      <c r="ADU2" s="2">
        <v>0.29488604174596122</v>
      </c>
      <c r="ADV2" s="2">
        <v>0.29171422165687955</v>
      </c>
      <c r="ADW2" s="2">
        <v>0.28902260499579885</v>
      </c>
      <c r="ADX2" s="2">
        <v>0.28695864787447123</v>
      </c>
      <c r="ADY2" s="2">
        <v>0.28534403680083908</v>
      </c>
      <c r="ADZ2" s="2">
        <v>0.28433668878033891</v>
      </c>
      <c r="AEA2" s="2">
        <v>0.28358301917247686</v>
      </c>
      <c r="AEB2" s="2">
        <v>0.28263139118936575</v>
      </c>
      <c r="AEC2" s="2">
        <v>0.28188166586316632</v>
      </c>
      <c r="AED2" s="2">
        <v>0.28128011190445623</v>
      </c>
      <c r="AEE2" s="2">
        <v>0.28075053814415624</v>
      </c>
      <c r="AEF2" s="2">
        <v>0.28025717921903198</v>
      </c>
      <c r="AEG2" s="2">
        <v>0.27999037163001356</v>
      </c>
      <c r="AEH2" s="2">
        <v>0.27977878656064237</v>
      </c>
      <c r="AEI2" s="2">
        <v>0.27964162930985476</v>
      </c>
      <c r="AEJ2" s="2">
        <v>0.2795676625220575</v>
      </c>
      <c r="AEK2" s="2">
        <v>0.27935103438446457</v>
      </c>
      <c r="AEL2" s="2">
        <v>0.27916026442685976</v>
      </c>
      <c r="AEM2" s="2">
        <v>0.27907810269672179</v>
      </c>
      <c r="AEN2" s="2">
        <v>0.27893569424887682</v>
      </c>
      <c r="AEO2" s="2">
        <v>0.27883466980724692</v>
      </c>
      <c r="AEP2" s="2">
        <v>0.2787709142838683</v>
      </c>
      <c r="AEQ2" s="2">
        <v>0.27856858255707218</v>
      </c>
      <c r="AER2" s="2">
        <v>0.27841404783670032</v>
      </c>
      <c r="AES2" s="2">
        <v>0.27840982433234418</v>
      </c>
      <c r="AET2" s="2">
        <v>0.27833244949579239</v>
      </c>
      <c r="AEU2" s="2">
        <v>0.27815945613607068</v>
      </c>
      <c r="AEV2" s="2">
        <v>0.27803392910233166</v>
      </c>
      <c r="AEW2" s="2">
        <v>0.27789368146212307</v>
      </c>
      <c r="AEX2" s="2">
        <v>0.27773515894034201</v>
      </c>
      <c r="AEY2" s="2">
        <v>0.27761771321018164</v>
      </c>
      <c r="AEZ2" s="2">
        <v>0.27753561442700503</v>
      </c>
      <c r="AFA2" s="2">
        <v>0.27736106619378115</v>
      </c>
      <c r="AFB2" s="2">
        <v>0.27711675058458451</v>
      </c>
      <c r="AFC2" s="2">
        <v>0.27692260029159971</v>
      </c>
      <c r="AFD2" s="2">
        <v>0.27676179837957726</v>
      </c>
      <c r="AFE2" s="2">
        <v>0.27660438641209473</v>
      </c>
      <c r="AFF2" s="2">
        <v>0.27647141088670657</v>
      </c>
      <c r="AFG2" s="2">
        <v>0.2763191898849523</v>
      </c>
      <c r="AFH2" s="2">
        <v>0.27619971084260497</v>
      </c>
      <c r="AFI2" s="2">
        <v>0.27611720903176012</v>
      </c>
      <c r="AFJ2" s="2">
        <v>0.27605409077673315</v>
      </c>
      <c r="AFK2" s="2">
        <v>0.27599141858169968</v>
      </c>
      <c r="AFL2" s="2">
        <v>0.27593023267304784</v>
      </c>
      <c r="AFM2" s="2">
        <v>0.27591484297658797</v>
      </c>
      <c r="AFN2" s="2">
        <v>0.27596294253228981</v>
      </c>
      <c r="AFO2" s="2">
        <v>0.27597572034764511</v>
      </c>
      <c r="AFP2" s="2">
        <v>0.27600507974346106</v>
      </c>
      <c r="AFQ2" s="2">
        <v>0.27600059546878403</v>
      </c>
      <c r="AFR2" s="2">
        <v>0.27601617219570646</v>
      </c>
      <c r="AFS2" s="2">
        <v>0.27614759173348685</v>
      </c>
      <c r="AFT2" s="2">
        <v>0.27629225359898862</v>
      </c>
      <c r="AFU2" s="2">
        <v>0.27639104760138788</v>
      </c>
      <c r="AFV2" s="2">
        <v>0.27654700162254764</v>
      </c>
      <c r="AFW2" s="2">
        <v>0.27672789726301894</v>
      </c>
      <c r="AFX2" s="2">
        <v>0.27693508642020626</v>
      </c>
      <c r="AFY2" s="2">
        <v>0.27721207192010966</v>
      </c>
      <c r="AFZ2" s="2">
        <v>0.27745788892574397</v>
      </c>
      <c r="AGA2" s="2">
        <v>0.27768045364417765</v>
      </c>
      <c r="AGB2" s="2">
        <v>0.27790421407634969</v>
      </c>
      <c r="AGC2" s="2">
        <v>0.27817649714579096</v>
      </c>
      <c r="AGD2" s="2">
        <v>0.27846074703140788</v>
      </c>
      <c r="AGE2" s="2">
        <v>0.27877449362634504</v>
      </c>
      <c r="AGF2" s="2">
        <v>0.27909643941114998</v>
      </c>
      <c r="AGG2" s="2">
        <v>0.27944723551518447</v>
      </c>
      <c r="AGH2" s="2">
        <v>0.27975428619674431</v>
      </c>
      <c r="AGI2" s="2">
        <v>0.28004218979138079</v>
      </c>
      <c r="AGJ2" s="2">
        <v>0.28040204002199887</v>
      </c>
      <c r="AGK2" s="2">
        <v>0.28074131683211462</v>
      </c>
      <c r="AGL2" s="2">
        <v>0.28107141947077818</v>
      </c>
      <c r="AGM2" s="2">
        <v>0.28139815395959067</v>
      </c>
      <c r="AGN2" s="2">
        <v>0.28167090077545037</v>
      </c>
      <c r="AGO2" s="2">
        <v>0.28193611749143244</v>
      </c>
      <c r="AGP2" s="2">
        <v>0.28226613058386563</v>
      </c>
      <c r="AGQ2" s="2">
        <v>0.28267491789900256</v>
      </c>
      <c r="AGR2" s="2">
        <v>0.28307441085855534</v>
      </c>
      <c r="AGS2" s="2">
        <v>0.28343224929314903</v>
      </c>
      <c r="AGT2" s="2">
        <v>0.28374318026493645</v>
      </c>
      <c r="AGU2" s="2">
        <v>0.28407662508086629</v>
      </c>
      <c r="AGV2" s="2">
        <v>0.28440161014550203</v>
      </c>
      <c r="AGW2" s="2">
        <v>0.28475606580760987</v>
      </c>
      <c r="AGX2" s="2">
        <v>0.28514162276949839</v>
      </c>
      <c r="AGY2" s="2">
        <v>0.28549201027533716</v>
      </c>
      <c r="AGZ2" s="2">
        <v>0.28583994974321292</v>
      </c>
      <c r="AHA2" s="2">
        <v>0.28617872527548088</v>
      </c>
      <c r="AHB2" s="2">
        <v>0.28649215379329485</v>
      </c>
      <c r="AHC2" s="2">
        <v>0.2868186932440116</v>
      </c>
      <c r="AHD2" s="2">
        <v>0.28716592100736138</v>
      </c>
      <c r="AHE2" s="2">
        <v>0.28747100181111668</v>
      </c>
      <c r="AHF2" s="2">
        <v>0.28778161150272763</v>
      </c>
      <c r="AHG2" s="2">
        <v>0.28812904321701732</v>
      </c>
      <c r="AHH2" s="2">
        <v>0.28847832100413667</v>
      </c>
      <c r="AHI2" s="2">
        <v>0.28876826382964571</v>
      </c>
      <c r="AHJ2" s="2">
        <v>0.28904363638329728</v>
      </c>
      <c r="AHK2" s="2">
        <v>0.28934239220117852</v>
      </c>
      <c r="AHL2" s="2">
        <v>0.2895703322001707</v>
      </c>
      <c r="AHM2" s="2">
        <v>0.28983944550017332</v>
      </c>
      <c r="AHN2" s="2">
        <v>0.29011644875613329</v>
      </c>
      <c r="AHO2" s="2">
        <v>0.29041274797136535</v>
      </c>
      <c r="AHP2" s="2">
        <v>0.29064813632274344</v>
      </c>
      <c r="AHQ2" s="2">
        <v>0.2908776150407078</v>
      </c>
      <c r="AHR2" s="2">
        <v>0.29110913751559836</v>
      </c>
      <c r="AHS2" s="2">
        <v>0.29131709060100752</v>
      </c>
      <c r="AHT2" s="2">
        <v>0.29150664110050023</v>
      </c>
      <c r="AHU2" s="2">
        <v>0.29169163386398389</v>
      </c>
      <c r="AHV2" s="2">
        <v>0.2918772150840715</v>
      </c>
      <c r="AHW2" s="2">
        <v>0.29203981126301759</v>
      </c>
      <c r="AHX2" s="2">
        <v>0.29220382562864605</v>
      </c>
      <c r="AHY2" s="2">
        <v>0.29237681216447153</v>
      </c>
      <c r="AHZ2" s="2">
        <v>0.29248408520611646</v>
      </c>
      <c r="AIA2" s="2">
        <v>0.29247445508698439</v>
      </c>
      <c r="AIB2" s="2">
        <v>0.29247972536309857</v>
      </c>
      <c r="AIC2" s="2">
        <v>0.29257532090784233</v>
      </c>
      <c r="AID2" s="2">
        <v>0.29263809107452909</v>
      </c>
      <c r="AIE2" s="2">
        <v>0.2926259333285216</v>
      </c>
      <c r="AIF2" s="2">
        <v>0.29261257360193216</v>
      </c>
      <c r="AIG2" s="2">
        <v>0.29263936568086396</v>
      </c>
      <c r="AIH2" s="2">
        <v>0.29259729831018177</v>
      </c>
      <c r="AII2" s="2">
        <v>0.29259824056491673</v>
      </c>
      <c r="AIJ2" s="2">
        <v>0.29273593363082295</v>
      </c>
      <c r="AIK2" s="2">
        <v>0.29274145882820413</v>
      </c>
      <c r="AIL2" s="2">
        <v>0.29263255041893399</v>
      </c>
      <c r="AIM2" s="2">
        <v>0.29258226276001087</v>
      </c>
      <c r="AIN2" s="2">
        <v>0.29256690502445276</v>
      </c>
      <c r="AIO2" s="2">
        <v>0.29247257879404265</v>
      </c>
      <c r="AIP2" s="2">
        <v>0.29232212100352079</v>
      </c>
      <c r="AIQ2" s="2">
        <v>0.29219749214771751</v>
      </c>
      <c r="AIR2" s="2">
        <v>0.29208753968232148</v>
      </c>
      <c r="AIS2" s="2">
        <v>0.29190349968794349</v>
      </c>
      <c r="AIT2" s="2">
        <v>0.29169844104864889</v>
      </c>
      <c r="AIU2" s="2">
        <v>0.29148380576728666</v>
      </c>
      <c r="AIV2" s="2">
        <v>0.29121270949873967</v>
      </c>
      <c r="AIW2" s="2">
        <v>0.29086048093354588</v>
      </c>
      <c r="AIX2" s="2">
        <v>0.29050315902611917</v>
      </c>
      <c r="AIY2" s="2">
        <v>0.29008821210014485</v>
      </c>
      <c r="AIZ2" s="2">
        <v>0.2895651277259132</v>
      </c>
      <c r="AJA2" s="2">
        <v>0.28909658041791381</v>
      </c>
      <c r="AJB2" s="2">
        <v>0.28860859879266437</v>
      </c>
      <c r="AJC2" s="2">
        <v>0.28814152300914869</v>
      </c>
      <c r="AJD2" s="2">
        <v>0.28756276023722138</v>
      </c>
      <c r="AJE2" s="2">
        <v>0.28692952466902333</v>
      </c>
      <c r="AJF2" s="2">
        <v>0.28627601363391519</v>
      </c>
      <c r="AJG2" s="2">
        <v>0.28556979705240126</v>
      </c>
      <c r="AJH2" s="2">
        <v>0.28480888172009283</v>
      </c>
      <c r="AJI2" s="2">
        <v>0.28395122909378784</v>
      </c>
      <c r="AJJ2" s="2">
        <v>0.28316292097078305</v>
      </c>
      <c r="AJK2" s="2">
        <v>0.28234639596716266</v>
      </c>
      <c r="AJL2" s="2">
        <v>0.28147554898930482</v>
      </c>
      <c r="AJM2" s="2">
        <v>0.28065584697456003</v>
      </c>
      <c r="AJN2" s="2">
        <v>0.27976333342980003</v>
      </c>
      <c r="AJO2" s="2">
        <v>0.27876593311813391</v>
      </c>
      <c r="AJP2" s="2">
        <v>0.27771542499834134</v>
      </c>
      <c r="AJQ2">
        <v>0.27665020964134518</v>
      </c>
      <c r="AJR2">
        <v>0.27557384717130218</v>
      </c>
      <c r="AJS2">
        <v>0.27450753393295768</v>
      </c>
      <c r="AJT2">
        <v>0.2734144230451539</v>
      </c>
      <c r="AJU2">
        <v>0.2722365755204843</v>
      </c>
      <c r="AJV2">
        <v>0.27094927423189735</v>
      </c>
      <c r="AJW2">
        <v>0.26971641162010002</v>
      </c>
      <c r="AJX2">
        <v>0.26842620683329133</v>
      </c>
      <c r="AJY2">
        <v>0.2670515171974619</v>
      </c>
      <c r="AJZ2">
        <v>0.26573657139996504</v>
      </c>
      <c r="AKA2">
        <v>0.26425796099633814</v>
      </c>
      <c r="AKB2">
        <v>0.26243985973507439</v>
      </c>
      <c r="AKC2">
        <v>0.26088219769647186</v>
      </c>
      <c r="AKD2">
        <v>0.25948875655080672</v>
      </c>
      <c r="AKE2">
        <v>0.25793714194654305</v>
      </c>
      <c r="AKF2">
        <v>0.25648291346347218</v>
      </c>
      <c r="AKG2">
        <v>0.25488081024350412</v>
      </c>
      <c r="AKH2">
        <v>0.25307549007028063</v>
      </c>
      <c r="AKI2">
        <v>0.25136095083484028</v>
      </c>
      <c r="AKJ2">
        <v>0.24958946374810745</v>
      </c>
      <c r="AKK2">
        <v>0.24788063298040458</v>
      </c>
      <c r="AKL2">
        <v>0.24619849193318979</v>
      </c>
      <c r="AKM2">
        <v>0.24453461323386042</v>
      </c>
      <c r="AKN2">
        <v>0.24289506827002377</v>
      </c>
      <c r="AKO2">
        <v>0.24133562763160632</v>
      </c>
      <c r="AKP2">
        <v>0.23955180391530007</v>
      </c>
      <c r="AKQ2">
        <v>0.23763713860344665</v>
      </c>
      <c r="AKR2">
        <v>0.23568216140303655</v>
      </c>
      <c r="AKS2">
        <v>0.23371662575507834</v>
      </c>
      <c r="AKT2">
        <v>0.2317531049669346</v>
      </c>
      <c r="AKU2">
        <v>0.2298707025491189</v>
      </c>
      <c r="AKV2">
        <v>0.22792381633107908</v>
      </c>
      <c r="AKW2">
        <v>0.22605888454992076</v>
      </c>
      <c r="AKX2">
        <v>0.22400916137984983</v>
      </c>
      <c r="AKY2">
        <v>0.22184679740778754</v>
      </c>
      <c r="AKZ2">
        <v>0.219963742820459</v>
      </c>
      <c r="ALA2">
        <v>0.21804575120734276</v>
      </c>
      <c r="ALB2">
        <v>0.21635810745375181</v>
      </c>
      <c r="ALC2">
        <v>0.21507604072027117</v>
      </c>
      <c r="ALD2">
        <v>0.2136816841280349</v>
      </c>
      <c r="ALE2">
        <v>0.2122547992757548</v>
      </c>
      <c r="ALF2">
        <v>0.2109000756640301</v>
      </c>
      <c r="ALG2">
        <v>0.20939357056517469</v>
      </c>
      <c r="ALH2">
        <v>0.20812294409375323</v>
      </c>
      <c r="ALI2">
        <v>0.20696038543899486</v>
      </c>
      <c r="ALJ2">
        <v>0.20566484178895145</v>
      </c>
      <c r="ALK2">
        <v>0.20430511626127729</v>
      </c>
      <c r="ALL2">
        <v>0.20309550043578456</v>
      </c>
      <c r="ALM2">
        <v>0.20190026318637011</v>
      </c>
      <c r="ALN2">
        <v>0.20080616269434723</v>
      </c>
      <c r="ALO2">
        <v>0.20010134487230091</v>
      </c>
      <c r="ALP2">
        <v>0.19993630218728681</v>
      </c>
      <c r="ALQ2">
        <v>0.1988097776040853</v>
      </c>
      <c r="ALR2">
        <v>0.19654960972126398</v>
      </c>
      <c r="ALS2">
        <v>0.19485684122159103</v>
      </c>
      <c r="ALT2">
        <v>0.19425025275934524</v>
      </c>
      <c r="ALU2">
        <v>0.1945307346356806</v>
      </c>
      <c r="ALV2">
        <v>0.20276136278549084</v>
      </c>
      <c r="ALW2">
        <v>0.20660682999725874</v>
      </c>
      <c r="ALX2">
        <v>0.20566386731219627</v>
      </c>
      <c r="ALY2">
        <v>0.20912480171526146</v>
      </c>
      <c r="ALZ2">
        <v>0.2033708984093201</v>
      </c>
      <c r="AMA2">
        <v>0.20891013448170137</v>
      </c>
      <c r="AMB2">
        <v>0.2239290833044536</v>
      </c>
      <c r="AMC2">
        <v>0.24608557779237489</v>
      </c>
      <c r="AMD2">
        <v>0.36159128248778583</v>
      </c>
      <c r="AME2">
        <v>0.36927590301591084</v>
      </c>
      <c r="AMF2">
        <v>0.30105954671940088</v>
      </c>
      <c r="AMG2">
        <v>0.27915173708831148</v>
      </c>
      <c r="AMH2">
        <v>0.20557877055595619</v>
      </c>
      <c r="AMI2">
        <v>0.2633908125256389</v>
      </c>
      <c r="AMJ2">
        <v>0.2562766274498236</v>
      </c>
      <c r="AMK2">
        <v>0.25677484274780915</v>
      </c>
      <c r="AML2">
        <v>0.29880500825069772</v>
      </c>
      <c r="AMM2">
        <v>0.46391348213514422</v>
      </c>
      <c r="AMN2">
        <v>0.48801615338981419</v>
      </c>
      <c r="AMO2">
        <v>0.36290103392066259</v>
      </c>
      <c r="AMP2">
        <v>0.21726362791269252</v>
      </c>
      <c r="AMQ2">
        <v>0.26271358778494602</v>
      </c>
      <c r="AMR2">
        <v>0.39240781177557715</v>
      </c>
      <c r="AMS2">
        <v>0.27195443566801542</v>
      </c>
      <c r="AMT2">
        <v>0.25729189287418536</v>
      </c>
      <c r="AMU2">
        <v>0.45310169222947455</v>
      </c>
      <c r="AMV2">
        <v>0.64896881950705854</v>
      </c>
      <c r="AMW2">
        <v>0.58064772072030568</v>
      </c>
      <c r="AMX2">
        <v>0.29733135499208102</v>
      </c>
      <c r="AMY2">
        <v>0.18109492279064768</v>
      </c>
      <c r="AMZ2">
        <v>0.20667725572554027</v>
      </c>
      <c r="ANA2">
        <v>0.22385239046258487</v>
      </c>
      <c r="ANB2">
        <v>0.22952761390533682</v>
      </c>
      <c r="ANC2">
        <v>0.31956840921889684</v>
      </c>
      <c r="AND2">
        <v>0.34893743413126205</v>
      </c>
      <c r="ANE2">
        <v>0.23582975992445498</v>
      </c>
      <c r="ANF2">
        <v>0.21920252561778097</v>
      </c>
      <c r="ANG2">
        <v>0.9155081010501952</v>
      </c>
      <c r="ANH2">
        <v>0.23969293157700616</v>
      </c>
      <c r="ANI2">
        <v>0.14647773404771061</v>
      </c>
      <c r="ANJ2">
        <v>0.1447593287399439</v>
      </c>
      <c r="ANK2">
        <v>0.18325241547780735</v>
      </c>
      <c r="ANL2">
        <v>0.16381793194580999</v>
      </c>
      <c r="ANM2">
        <v>0.11048463731024971</v>
      </c>
      <c r="ANN2">
        <v>0.11069688948347871</v>
      </c>
      <c r="ANO2">
        <v>0.12945213767038397</v>
      </c>
      <c r="ANP2">
        <v>0.11875509530595267</v>
      </c>
      <c r="ANQ2">
        <v>0.11639096348972941</v>
      </c>
      <c r="ANR2">
        <v>0.11912941048248173</v>
      </c>
      <c r="ANS2">
        <v>0.10895522622931228</v>
      </c>
      <c r="ANT2">
        <v>9.3942325182800906E-2</v>
      </c>
      <c r="ANU2">
        <v>9.451760220391435E-2</v>
      </c>
      <c r="ANV2">
        <v>9.6436871135189589E-2</v>
      </c>
      <c r="ANW2">
        <v>8.8010786854113635E-2</v>
      </c>
      <c r="ANX2">
        <v>7.1339964216017959E-2</v>
      </c>
      <c r="ANY2">
        <v>6.5745688197672861E-2</v>
      </c>
      <c r="ANZ2">
        <v>6.3217894299549854E-2</v>
      </c>
      <c r="AOA2">
        <v>6.1418565106034169E-2</v>
      </c>
      <c r="AOB2">
        <v>6.1189782149680662E-2</v>
      </c>
      <c r="AOC2">
        <v>5.900385952626893E-2</v>
      </c>
      <c r="AOD2">
        <v>5.6811486964362071E-2</v>
      </c>
      <c r="AOE2">
        <v>5.5653233035950635E-2</v>
      </c>
      <c r="AOF2">
        <v>5.4229277693644759E-2</v>
      </c>
      <c r="AOG2">
        <v>5.3097710053373361E-2</v>
      </c>
      <c r="AOH2">
        <v>5.2783852055773281E-2</v>
      </c>
      <c r="AOI2">
        <v>5.2167595964725887E-2</v>
      </c>
      <c r="AOJ2">
        <v>5.1233540830924837E-2</v>
      </c>
      <c r="AOK2">
        <v>5.0560348928322861E-2</v>
      </c>
      <c r="AOL2">
        <v>5.0047182831608597E-2</v>
      </c>
      <c r="AOM2">
        <v>4.9631507562421191E-2</v>
      </c>
      <c r="AON2">
        <v>4.901940135378282E-2</v>
      </c>
      <c r="AOO2">
        <v>4.8720389496313111E-2</v>
      </c>
      <c r="AOP2">
        <v>4.8932059546149223E-2</v>
      </c>
      <c r="AOQ2">
        <v>4.8705737480771873E-2</v>
      </c>
      <c r="AOR2">
        <v>4.8236316139592179E-2</v>
      </c>
      <c r="AOS2">
        <v>4.7901828203211032E-2</v>
      </c>
      <c r="AOT2">
        <v>4.7565556174823054E-2</v>
      </c>
      <c r="AOU2">
        <v>4.7037329202709352E-2</v>
      </c>
      <c r="AOV2">
        <v>4.6014522981316405E-2</v>
      </c>
      <c r="AOW2">
        <v>4.5768602370397649E-2</v>
      </c>
      <c r="AOX2">
        <v>4.619420560351007E-2</v>
      </c>
      <c r="AOY2">
        <v>4.5959427427809479E-2</v>
      </c>
      <c r="AOZ2">
        <v>4.558506239179487E-2</v>
      </c>
      <c r="APA2">
        <v>4.5731681610118147E-2</v>
      </c>
      <c r="APB2">
        <v>4.5522373422075095E-2</v>
      </c>
      <c r="APC2">
        <v>4.4934188603275568E-2</v>
      </c>
      <c r="APD2">
        <v>4.4915417559601573E-2</v>
      </c>
      <c r="APE2">
        <v>4.5252598872164561E-2</v>
      </c>
      <c r="APF2">
        <v>4.5296416596170064E-2</v>
      </c>
      <c r="APG2">
        <v>4.5203243499778417E-2</v>
      </c>
      <c r="APH2">
        <v>4.5231773613769316E-2</v>
      </c>
      <c r="API2">
        <v>4.5351051494792523E-2</v>
      </c>
      <c r="APJ2">
        <v>4.5299346954779371E-2</v>
      </c>
      <c r="APK2">
        <v>4.5167704095419876E-2</v>
      </c>
      <c r="APL2">
        <v>4.518235045720205E-2</v>
      </c>
      <c r="APM2">
        <v>4.5179602507258131E-2</v>
      </c>
      <c r="APN2">
        <v>4.5191451176026159E-2</v>
      </c>
      <c r="APO2">
        <v>4.5235163279782949E-2</v>
      </c>
      <c r="APP2">
        <v>4.5357023148196882E-2</v>
      </c>
      <c r="APQ2">
        <v>4.5596677348644379E-2</v>
      </c>
      <c r="APR2">
        <v>4.5566845302269836E-2</v>
      </c>
      <c r="APS2">
        <v>4.539790707770909E-2</v>
      </c>
      <c r="APT2">
        <v>4.5455847292372557E-2</v>
      </c>
      <c r="APU2">
        <v>4.5484283233984055E-2</v>
      </c>
      <c r="APV2">
        <v>4.5488069347480189E-2</v>
      </c>
      <c r="APW2">
        <v>4.561621609587814E-2</v>
      </c>
      <c r="APX2">
        <v>4.5817149185062009E-2</v>
      </c>
      <c r="APY2">
        <v>4.6008082437459553E-2</v>
      </c>
      <c r="APZ2">
        <v>4.6128335643873038E-2</v>
      </c>
      <c r="AQA2">
        <v>4.6347391513115337E-2</v>
      </c>
      <c r="AQB2">
        <v>4.6643110201041275E-2</v>
      </c>
      <c r="AQC2">
        <v>4.6790932348676928E-2</v>
      </c>
      <c r="AQD2">
        <v>4.704559242753225E-2</v>
      </c>
      <c r="AQE2">
        <v>4.7532653488288418E-2</v>
      </c>
      <c r="AQF2">
        <v>4.8007140780372597E-2</v>
      </c>
      <c r="AQG2">
        <v>4.8429506012699873E-2</v>
      </c>
      <c r="AQH2">
        <v>4.8789116405995092E-2</v>
      </c>
      <c r="AQI2">
        <v>4.9019551183157983E-2</v>
      </c>
      <c r="AQJ2">
        <v>4.9480457407222171E-2</v>
      </c>
      <c r="AQK2">
        <v>5.0061102538743865E-2</v>
      </c>
      <c r="AQL2">
        <v>5.0464671601271521E-2</v>
      </c>
      <c r="AQM2">
        <v>5.0863932818174355E-2</v>
      </c>
      <c r="AQN2">
        <v>5.1337631114662809E-2</v>
      </c>
      <c r="AQO2">
        <v>5.1796716411606727E-2</v>
      </c>
      <c r="AQP2">
        <v>5.2060965196203408E-2</v>
      </c>
      <c r="AQQ2">
        <v>5.2355113430557966E-2</v>
      </c>
      <c r="AQR2">
        <v>5.2826021545540509E-2</v>
      </c>
      <c r="AQS2">
        <v>5.3338647010588193E-2</v>
      </c>
      <c r="AQT2">
        <v>5.3832524003478412E-2</v>
      </c>
      <c r="AQU2">
        <v>5.4382236569980598E-2</v>
      </c>
      <c r="AQV2">
        <v>5.5074966416877008E-2</v>
      </c>
      <c r="AQW2">
        <v>5.5658297082322214E-2</v>
      </c>
      <c r="AQX2">
        <v>5.6148709442083521E-2</v>
      </c>
      <c r="AQY2">
        <v>5.6668302679660727E-2</v>
      </c>
      <c r="AQZ2">
        <v>5.7191677818022604E-2</v>
      </c>
      <c r="ARA2">
        <v>5.7713122481358382E-2</v>
      </c>
      <c r="ARB2">
        <v>5.8201005534382066E-2</v>
      </c>
      <c r="ARC2">
        <v>5.869298430908227E-2</v>
      </c>
      <c r="ARD2">
        <v>5.9215906032613508E-2</v>
      </c>
      <c r="ARE2">
        <v>5.9722910704804906E-2</v>
      </c>
      <c r="ARF2">
        <v>6.0201282282229353E-2</v>
      </c>
      <c r="ARG2">
        <v>6.0735385072913685E-2</v>
      </c>
      <c r="ARH2">
        <v>6.1322274992120597E-2</v>
      </c>
      <c r="ARI2">
        <v>6.1872230311768646E-2</v>
      </c>
      <c r="ARJ2">
        <v>6.2432038945920566E-2</v>
      </c>
      <c r="ARK2">
        <v>6.301157450669001E-2</v>
      </c>
      <c r="ARL2">
        <v>6.360740443500125E-2</v>
      </c>
      <c r="ARM2">
        <v>6.4194858761800241E-2</v>
      </c>
      <c r="ARN2">
        <v>6.4798541480205335E-2</v>
      </c>
      <c r="ARO2">
        <v>6.5410076744993703E-2</v>
      </c>
      <c r="ARP2">
        <v>6.5984655615534182E-2</v>
      </c>
      <c r="ARQ2">
        <v>6.6617127516628988E-2</v>
      </c>
      <c r="ARR2">
        <v>6.7328428240301469E-2</v>
      </c>
      <c r="ARS2">
        <v>6.7967048271724548E-2</v>
      </c>
      <c r="ART2">
        <v>6.8590239456323809E-2</v>
      </c>
      <c r="ARU2">
        <v>6.9224182446704835E-2</v>
      </c>
      <c r="ARV2">
        <v>6.9840555244656363E-2</v>
      </c>
      <c r="ARW2">
        <v>7.0455050304810571E-2</v>
      </c>
      <c r="ARX2">
        <v>7.1058711385197745E-2</v>
      </c>
      <c r="ARY2">
        <v>7.1707292016003732E-2</v>
      </c>
      <c r="ARZ2">
        <v>7.2379739310975383E-2</v>
      </c>
      <c r="ASA2">
        <v>7.3039104483116429E-2</v>
      </c>
      <c r="ASB2">
        <v>7.3750806920160741E-2</v>
      </c>
      <c r="ASC2">
        <v>7.4432866003747308E-2</v>
      </c>
      <c r="ASD2">
        <v>7.5077481672307031E-2</v>
      </c>
      <c r="ASE2">
        <v>7.573424460731934E-2</v>
      </c>
      <c r="ASF2">
        <v>7.6375089150583622E-2</v>
      </c>
      <c r="ASG2">
        <v>7.7054440922965498E-2</v>
      </c>
      <c r="ASH2">
        <v>7.7794537783783174E-2</v>
      </c>
      <c r="ASI2">
        <v>7.8473973131486172E-2</v>
      </c>
      <c r="ASJ2">
        <v>7.9136801674683524E-2</v>
      </c>
      <c r="ASK2">
        <v>7.9820078667079145E-2</v>
      </c>
      <c r="ASL2">
        <v>8.0476955397524585E-2</v>
      </c>
      <c r="ASM2">
        <v>8.1138662349815663E-2</v>
      </c>
      <c r="ASN2">
        <v>8.1819643397058286E-2</v>
      </c>
      <c r="ASO2">
        <v>8.2513128781569356E-2</v>
      </c>
      <c r="ASP2">
        <v>8.3217231208615225E-2</v>
      </c>
      <c r="ASQ2">
        <v>8.3901546999951393E-2</v>
      </c>
      <c r="ASR2">
        <v>8.4559451840887562E-2</v>
      </c>
      <c r="ASS2">
        <v>8.527970220023226E-2</v>
      </c>
      <c r="AST2">
        <v>8.5941069332934966E-2</v>
      </c>
      <c r="ASU2">
        <v>8.6578764735120509E-2</v>
      </c>
      <c r="ASV2">
        <v>8.7272686100451732E-2</v>
      </c>
      <c r="ASW2">
        <v>8.7945903973462428E-2</v>
      </c>
      <c r="ASX2">
        <v>8.863836069042999E-2</v>
      </c>
      <c r="ASY2">
        <v>8.933564327726852E-2</v>
      </c>
      <c r="ASZ2">
        <v>9.0000599587910665E-2</v>
      </c>
      <c r="ATA2">
        <v>9.0699095888254783E-2</v>
      </c>
      <c r="ATB2">
        <v>9.13938926097667E-2</v>
      </c>
      <c r="ATC2">
        <v>9.2066788941482514E-2</v>
      </c>
      <c r="ATD2">
        <v>9.2722248111929861E-2</v>
      </c>
      <c r="ATE2">
        <v>9.3346132992583986E-2</v>
      </c>
      <c r="ATF2">
        <v>9.4034044768347938E-2</v>
      </c>
      <c r="ATG2">
        <v>9.4753797174753407E-2</v>
      </c>
      <c r="ATH2">
        <v>9.5409251801739245E-2</v>
      </c>
      <c r="ATI2">
        <v>9.6082196771123729E-2</v>
      </c>
      <c r="ATJ2">
        <v>9.6746014082960977E-2</v>
      </c>
      <c r="ATK2">
        <v>9.7339183997328049E-2</v>
      </c>
      <c r="ATL2">
        <v>9.7986005089968145E-2</v>
      </c>
      <c r="ATM2">
        <v>9.8688257771117643E-2</v>
      </c>
      <c r="ATN2">
        <v>9.936338452465622E-2</v>
      </c>
      <c r="ATO2">
        <v>0.10003262455357567</v>
      </c>
      <c r="ATP2">
        <v>0.10067185103266596</v>
      </c>
      <c r="ATQ2">
        <v>0.10132463154530971</v>
      </c>
      <c r="ATR2">
        <v>0.10195187404403622</v>
      </c>
      <c r="ATS2">
        <v>0.10251768654055686</v>
      </c>
      <c r="ATT2">
        <v>0.10312784019265776</v>
      </c>
      <c r="ATU2">
        <v>0.10376115399195213</v>
      </c>
      <c r="ATV2">
        <v>0.10438394680549606</v>
      </c>
      <c r="ATW2">
        <v>0.10503993785687696</v>
      </c>
      <c r="ATX2">
        <v>0.10564027491643607</v>
      </c>
      <c r="ATY2">
        <v>0.10620618334788584</v>
      </c>
      <c r="ATZ2">
        <v>0.10679756010943484</v>
      </c>
      <c r="AUA2">
        <v>0.1073627251191674</v>
      </c>
      <c r="AUB2">
        <v>0.10795103060516797</v>
      </c>
      <c r="AUC2">
        <v>0.10855765541510604</v>
      </c>
      <c r="AUD2">
        <v>0.10918219786172162</v>
      </c>
      <c r="AUE2">
        <v>0.10982194257395289</v>
      </c>
      <c r="AUF2">
        <v>0.11044104550486415</v>
      </c>
      <c r="AUG2">
        <v>0.11107987196785271</v>
      </c>
      <c r="AUH2">
        <v>0.1116835397850966</v>
      </c>
      <c r="AUI2">
        <v>0.11222516689623624</v>
      </c>
      <c r="AUJ2">
        <v>0.11279975896196387</v>
      </c>
      <c r="AUK2">
        <v>0.11335214089915574</v>
      </c>
      <c r="AUL2">
        <v>0.11394983425597165</v>
      </c>
      <c r="AUM2">
        <v>0.11462288431683991</v>
      </c>
      <c r="AUN2">
        <v>0.11517214301590607</v>
      </c>
      <c r="AUO2">
        <v>0.11566599166003343</v>
      </c>
      <c r="AUP2">
        <v>0.11621691899321902</v>
      </c>
      <c r="AUQ2">
        <v>0.11671675967975198</v>
      </c>
      <c r="AUR2">
        <v>0.11722458084331494</v>
      </c>
      <c r="AUS2">
        <v>0.11778555392661941</v>
      </c>
      <c r="AUT2">
        <v>0.1183375258729837</v>
      </c>
      <c r="AUU2">
        <v>0.11886553257425256</v>
      </c>
      <c r="AUV2">
        <v>0.11937432238292471</v>
      </c>
      <c r="AUW2">
        <v>0.11992074514382355</v>
      </c>
      <c r="AUX2">
        <v>0.12044202452786615</v>
      </c>
      <c r="AUY2">
        <v>0.12091545412473591</v>
      </c>
      <c r="AUZ2">
        <v>0.1213798190806514</v>
      </c>
      <c r="AVA2">
        <v>0.12183428308534847</v>
      </c>
      <c r="AVB2">
        <v>0.12230785177132796</v>
      </c>
      <c r="AVC2">
        <v>0.12277710006058772</v>
      </c>
      <c r="AVD2">
        <v>0.12323754186802932</v>
      </c>
      <c r="AVE2">
        <v>0.12372857711721805</v>
      </c>
      <c r="AVF2">
        <v>0.12419617719182344</v>
      </c>
      <c r="AVG2">
        <v>0.12461597305313449</v>
      </c>
      <c r="AVH2">
        <v>0.125049627655856</v>
      </c>
      <c r="AVI2">
        <v>0.12548008153789511</v>
      </c>
      <c r="AVJ2">
        <v>0.12594960539418962</v>
      </c>
      <c r="AVK2">
        <v>0.1264441043974083</v>
      </c>
      <c r="AVL2">
        <v>0.12689614887828024</v>
      </c>
      <c r="AVM2">
        <v>0.127365266538669</v>
      </c>
      <c r="AVN2">
        <v>0.12781721656428321</v>
      </c>
      <c r="AVO2">
        <v>0.12824096332225846</v>
      </c>
      <c r="AVP2">
        <v>0.12863704802416198</v>
      </c>
      <c r="AVQ2">
        <v>0.12897308689550818</v>
      </c>
      <c r="AVR2">
        <v>0.12938189610978154</v>
      </c>
      <c r="AVS2">
        <v>0.12981632118609462</v>
      </c>
      <c r="AVT2">
        <v>0.13020236925961814</v>
      </c>
      <c r="AVU2">
        <v>0.13061470110143455</v>
      </c>
      <c r="AVV2">
        <v>0.13104140866443373</v>
      </c>
      <c r="AVW2">
        <v>0.1314292623896465</v>
      </c>
      <c r="AVX2">
        <v>0.13180229029505053</v>
      </c>
      <c r="AVY2">
        <v>0.13222770041255194</v>
      </c>
      <c r="AVZ2">
        <v>0.13260001135624461</v>
      </c>
      <c r="AWA2">
        <v>0.13287372152521235</v>
      </c>
      <c r="AWB2">
        <v>0.13322574084746502</v>
      </c>
      <c r="AWC2">
        <v>0.1336589189960021</v>
      </c>
      <c r="AWD2">
        <v>0.13399757632863857</v>
      </c>
      <c r="AWE2">
        <v>0.13428613780257859</v>
      </c>
      <c r="AWF2">
        <v>0.13461216796781414</v>
      </c>
      <c r="AWG2">
        <v>0.13491267049423999</v>
      </c>
      <c r="AWH2">
        <v>0.13521339709513658</v>
      </c>
      <c r="AWI2">
        <v>0.1355676780167584</v>
      </c>
      <c r="AWJ2">
        <v>0.13585993564017462</v>
      </c>
      <c r="AWK2">
        <v>0.13608223408739142</v>
      </c>
      <c r="AWL2">
        <v>0.13635576829732024</v>
      </c>
      <c r="AWM2">
        <v>0.1366388356295701</v>
      </c>
      <c r="AWN2">
        <v>0.13692080897984102</v>
      </c>
      <c r="AWO2">
        <v>0.13723434166652015</v>
      </c>
      <c r="AWP2">
        <v>0.13750876726530423</v>
      </c>
      <c r="AWQ2">
        <v>0.13774316559467362</v>
      </c>
      <c r="AWR2">
        <v>0.13801959139582154</v>
      </c>
      <c r="AWS2">
        <v>0.1383293631060101</v>
      </c>
      <c r="AWT2">
        <v>0.13859724291713443</v>
      </c>
      <c r="AWU2">
        <v>0.13884696465368579</v>
      </c>
      <c r="AWV2">
        <v>0.13911297983516044</v>
      </c>
      <c r="AWW2">
        <v>0.13936483146292028</v>
      </c>
      <c r="AWX2">
        <v>0.13958910452289003</v>
      </c>
      <c r="AWY2">
        <v>0.13979644265687352</v>
      </c>
      <c r="AWZ2">
        <v>0.14004758097858072</v>
      </c>
      <c r="AXA2">
        <v>0.14032447010835755</v>
      </c>
      <c r="AXB2">
        <v>0.14053211845109395</v>
      </c>
      <c r="AXC2">
        <v>0.14073402699187534</v>
      </c>
      <c r="AXD2">
        <v>0.14095082179268947</v>
      </c>
      <c r="AXE2">
        <v>0.14111783466885022</v>
      </c>
      <c r="AXF2">
        <v>0.14127541754708112</v>
      </c>
      <c r="AXG2">
        <v>0.1414568307591933</v>
      </c>
      <c r="AXH2">
        <v>0.1416422266896083</v>
      </c>
      <c r="AXI2">
        <v>0.14177157447856162</v>
      </c>
      <c r="AXJ2">
        <v>0.14193371136751132</v>
      </c>
      <c r="AXK2">
        <v>0.1421918767704585</v>
      </c>
      <c r="AXL2">
        <v>0.14232037435764464</v>
      </c>
      <c r="AXM2">
        <v>0.14236289833750679</v>
      </c>
      <c r="AXN2">
        <v>0.1424838237325165</v>
      </c>
      <c r="AXO2">
        <v>0.14258268343232508</v>
      </c>
      <c r="AXP2">
        <v>0.1426595231500741</v>
      </c>
      <c r="AXQ2">
        <v>0.14274072163155149</v>
      </c>
      <c r="AXR2">
        <v>0.14286417837872684</v>
      </c>
      <c r="AXS2">
        <v>0.14302123442431477</v>
      </c>
      <c r="AXT2">
        <v>0.14311202222080988</v>
      </c>
      <c r="AXU2">
        <v>0.14321899810962591</v>
      </c>
      <c r="AXV2">
        <v>0.1432751114262599</v>
      </c>
      <c r="AXW2">
        <v>0.1432003269198342</v>
      </c>
      <c r="AXX2">
        <v>0.14324147442233898</v>
      </c>
      <c r="AXY2">
        <v>0.14337685446594362</v>
      </c>
      <c r="AXZ2">
        <v>0.14342413282143734</v>
      </c>
      <c r="AYA2">
        <v>0.14346780485221161</v>
      </c>
      <c r="AYB2">
        <v>0.14348760846062242</v>
      </c>
      <c r="AYC2">
        <v>0.14345075381554179</v>
      </c>
      <c r="AYD2">
        <v>0.14341918180618332</v>
      </c>
      <c r="AYE2">
        <v>0.14339480371536492</v>
      </c>
      <c r="AYF2">
        <v>0.14332638827161254</v>
      </c>
      <c r="AYG2">
        <v>0.14323587966299503</v>
      </c>
      <c r="AYH2">
        <v>0.14316891509795859</v>
      </c>
      <c r="AYI2">
        <v>0.14310562554920944</v>
      </c>
      <c r="AYJ2">
        <v>0.14299934531483691</v>
      </c>
      <c r="AYK2">
        <v>0.14293676221342846</v>
      </c>
      <c r="AYL2">
        <v>0.142845234790138</v>
      </c>
      <c r="AYM2">
        <v>0.1426601588517149</v>
      </c>
      <c r="AYN2">
        <v>0.14252326895143383</v>
      </c>
      <c r="AYO2">
        <v>0.14245412053070339</v>
      </c>
      <c r="AYP2">
        <v>0.14242616435077707</v>
      </c>
      <c r="AYQ2">
        <v>0.14233359879004623</v>
      </c>
      <c r="AYR2">
        <v>0.14218714408506858</v>
      </c>
      <c r="AYS2">
        <v>0.14201139421942074</v>
      </c>
      <c r="AYT2">
        <v>0.14176682696164214</v>
      </c>
      <c r="AYU2">
        <v>0.14168267711022192</v>
      </c>
      <c r="AYV2">
        <v>0.14165896709973569</v>
      </c>
      <c r="AYW2">
        <v>0.14153462502165379</v>
      </c>
      <c r="AYX2">
        <v>0.14141281011784188</v>
      </c>
      <c r="AYY2">
        <v>0.14123830004273175</v>
      </c>
      <c r="AYZ2">
        <v>0.1410098499574951</v>
      </c>
      <c r="AZA2">
        <v>0.14081623558407635</v>
      </c>
      <c r="AZB2">
        <v>0.14063526007616631</v>
      </c>
      <c r="AZC2">
        <v>0.14040131487439725</v>
      </c>
      <c r="AZD2">
        <v>0.14022760347367452</v>
      </c>
      <c r="AZE2">
        <v>0.14008233313248539</v>
      </c>
      <c r="AZF2">
        <v>0.13985435748211689</v>
      </c>
      <c r="AZG2">
        <v>0.13968217063033694</v>
      </c>
      <c r="AZH2">
        <v>0.13948857839976517</v>
      </c>
      <c r="AZI2">
        <v>0.1391877792775631</v>
      </c>
      <c r="AZJ2">
        <v>0.13892406016309686</v>
      </c>
      <c r="AZK2">
        <v>0.13867567545760462</v>
      </c>
      <c r="AZL2">
        <v>0.13845306746313504</v>
      </c>
      <c r="AZM2">
        <v>0.13823854543756101</v>
      </c>
      <c r="AZN2">
        <v>0.13797713607271142</v>
      </c>
      <c r="AZO2">
        <v>0.13775875962504713</v>
      </c>
      <c r="AZP2">
        <v>0.13745449041233998</v>
      </c>
      <c r="AZQ2">
        <v>0.13713823645332146</v>
      </c>
      <c r="AZR2">
        <v>0.13692298075445344</v>
      </c>
      <c r="AZS2">
        <v>0.13658315448142658</v>
      </c>
      <c r="AZT2">
        <v>0.13626356952101271</v>
      </c>
      <c r="AZU2">
        <v>0.13601409988564866</v>
      </c>
      <c r="AZV2">
        <v>0.13566561481941522</v>
      </c>
      <c r="AZW2">
        <v>0.13530889303188456</v>
      </c>
      <c r="AZX2">
        <v>0.13493196157930054</v>
      </c>
      <c r="AZY2">
        <v>0.13451250823580216</v>
      </c>
      <c r="AZZ2">
        <v>0.13409768751709261</v>
      </c>
      <c r="BAA2">
        <v>0.13376144215325325</v>
      </c>
      <c r="BAB2">
        <v>0.13347984888704023</v>
      </c>
      <c r="BAC2">
        <v>0.1330993206840809</v>
      </c>
      <c r="BAD2">
        <v>0.13273645168013662</v>
      </c>
      <c r="BAE2">
        <v>0.13238127320726342</v>
      </c>
      <c r="BAF2">
        <v>0.131902709707757</v>
      </c>
      <c r="BAG2">
        <v>0.13142157993584036</v>
      </c>
      <c r="BAH2">
        <v>0.13092910815204417</v>
      </c>
      <c r="BAI2">
        <v>0.13048701890021844</v>
      </c>
      <c r="BAJ2">
        <v>0.13014013828518234</v>
      </c>
      <c r="BAK2">
        <v>0.12980958620939298</v>
      </c>
      <c r="BAL2">
        <v>0.12940618938931797</v>
      </c>
      <c r="BAM2">
        <v>0.12889668345451358</v>
      </c>
      <c r="BAN2">
        <v>0.12845410298660531</v>
      </c>
      <c r="BAO2">
        <v>0.12803260296165389</v>
      </c>
      <c r="BAP2">
        <v>0.12759463029487114</v>
      </c>
      <c r="BAQ2">
        <v>0.12722391175610995</v>
      </c>
      <c r="BAR2">
        <v>0.12673785231102294</v>
      </c>
      <c r="BAS2">
        <v>0.1261668878946906</v>
      </c>
      <c r="BAT2">
        <v>0.12570162068739116</v>
      </c>
      <c r="BAU2">
        <v>0.12517821945458929</v>
      </c>
      <c r="BAV2">
        <v>0.12474032174621785</v>
      </c>
      <c r="BAW2">
        <v>0.1242366938320833</v>
      </c>
      <c r="BAX2">
        <v>0.12365100880928127</v>
      </c>
      <c r="BAY2">
        <v>0.12318822288903121</v>
      </c>
      <c r="BAZ2">
        <v>0.12272782373094114</v>
      </c>
      <c r="BBA2">
        <v>0.12220616193018229</v>
      </c>
      <c r="BBB2">
        <v>0.12171531217956098</v>
      </c>
      <c r="BBC2">
        <v>0.12115847751080433</v>
      </c>
      <c r="BBD2">
        <v>0.12060510374118234</v>
      </c>
      <c r="BBE2">
        <v>0.12008052308843514</v>
      </c>
      <c r="BBF2">
        <v>0.11953986519686528</v>
      </c>
      <c r="BBG2">
        <v>0.11907970532774925</v>
      </c>
      <c r="BBH2">
        <v>0.11858618927893237</v>
      </c>
      <c r="BBI2">
        <v>0.11809765192392832</v>
      </c>
      <c r="BBJ2">
        <v>0.11759735086810923</v>
      </c>
      <c r="BBK2">
        <v>0.11699248129658608</v>
      </c>
      <c r="BBL2">
        <v>0.11642508626541249</v>
      </c>
      <c r="BBM2">
        <v>0.11576812167730288</v>
      </c>
      <c r="BBN2">
        <v>0.11516779673364121</v>
      </c>
      <c r="BBO2">
        <v>0.11478794649870037</v>
      </c>
      <c r="BBP2">
        <v>0.11429984139922626</v>
      </c>
      <c r="BBQ2">
        <v>0.11384755599303781</v>
      </c>
      <c r="BBR2">
        <v>0.11351138273271447</v>
      </c>
      <c r="BBS2">
        <v>0.11298025357667528</v>
      </c>
      <c r="BBT2">
        <v>0.11240784940527421</v>
      </c>
      <c r="BBU2">
        <v>0.11202254386566508</v>
      </c>
      <c r="BBV2">
        <v>0.11163672606382415</v>
      </c>
      <c r="BBW2">
        <v>0.11119063212492758</v>
      </c>
      <c r="BBX2">
        <v>0.11101063123303595</v>
      </c>
      <c r="BBY2">
        <v>0.11062599899612853</v>
      </c>
      <c r="BBZ2">
        <v>0.10996873274654428</v>
      </c>
      <c r="BCA2">
        <v>0.10954281034940314</v>
      </c>
      <c r="BCB2">
        <v>0.10910163450742438</v>
      </c>
      <c r="BCC2">
        <v>0.10877502295319164</v>
      </c>
      <c r="BCD2">
        <v>0.10881836123973412</v>
      </c>
      <c r="BCE2">
        <v>0.10865795043096921</v>
      </c>
      <c r="BCF2">
        <v>0.10844033770263194</v>
      </c>
      <c r="BCG2">
        <v>0.10818971963338204</v>
      </c>
      <c r="BCH2">
        <v>0.10775452866175468</v>
      </c>
      <c r="BCI2">
        <v>0.10750782904084596</v>
      </c>
      <c r="BCJ2">
        <v>0.10731744369335264</v>
      </c>
      <c r="BCK2">
        <v>0.10726687007487934</v>
      </c>
      <c r="BCL2">
        <v>0.10754649772822296</v>
      </c>
      <c r="BCM2">
        <v>0.10740075382256062</v>
      </c>
      <c r="BCN2">
        <v>0.10709512094470942</v>
      </c>
      <c r="BCO2">
        <v>0.10663889846372826</v>
      </c>
      <c r="BCP2">
        <v>0.10627179396138571</v>
      </c>
      <c r="BCQ2">
        <v>0.10651219265413618</v>
      </c>
      <c r="BCR2">
        <v>0.10649820075970942</v>
      </c>
      <c r="BCS2">
        <v>0.10603954933722999</v>
      </c>
      <c r="BCT2">
        <v>0.10566026052442669</v>
      </c>
      <c r="BCU2">
        <v>0.10522285874967824</v>
      </c>
      <c r="BCV2">
        <v>0.10493764545872945</v>
      </c>
      <c r="BCW2">
        <v>0.10526363992036503</v>
      </c>
      <c r="BCX2">
        <v>0.10561828689527845</v>
      </c>
      <c r="BCY2">
        <v>0.10553261129377044</v>
      </c>
      <c r="BCZ2">
        <v>0.10573462467362112</v>
      </c>
      <c r="BDA2">
        <v>0.10652249785157566</v>
      </c>
      <c r="BDB2">
        <v>0.10697328389805054</v>
      </c>
      <c r="BDC2">
        <v>0.10764746381857684</v>
      </c>
      <c r="BDD2">
        <v>0.10816233901080684</v>
      </c>
      <c r="BDE2">
        <v>0.1071914187066744</v>
      </c>
      <c r="BDF2">
        <v>0.10725836935409599</v>
      </c>
      <c r="BDG2">
        <v>0.10830814863128638</v>
      </c>
      <c r="BDH2">
        <v>0.10915362359259589</v>
      </c>
      <c r="BDI2">
        <v>0.11081367301772062</v>
      </c>
      <c r="BDJ2">
        <v>0.1129919219376937</v>
      </c>
      <c r="BDK2">
        <v>0.11446850879170072</v>
      </c>
      <c r="BDL2">
        <v>0.11629549565585763</v>
      </c>
      <c r="BDM2">
        <v>0.11976718106176532</v>
      </c>
      <c r="BDN2">
        <v>0.12776161365988381</v>
      </c>
      <c r="BDO2">
        <v>0.14042240149062998</v>
      </c>
      <c r="BDP2">
        <v>0.15665742013631734</v>
      </c>
      <c r="BDQ2">
        <v>0.20084662274152884</v>
      </c>
      <c r="BDR2">
        <v>0.2256817342669955</v>
      </c>
      <c r="BDS2">
        <v>0.13901299367893802</v>
      </c>
      <c r="BDT2">
        <v>0.12096029168177637</v>
      </c>
      <c r="BDU2">
        <v>0.14041057502781265</v>
      </c>
      <c r="BDV2">
        <v>0.15795418162553823</v>
      </c>
      <c r="BDW2">
        <v>0.33756863421142519</v>
      </c>
      <c r="BDX2">
        <v>0.37078413143579941</v>
      </c>
      <c r="BDY2">
        <v>4.9909360663286328E-2</v>
      </c>
      <c r="BDZ2">
        <v>0.30367927246283155</v>
      </c>
    </row>
    <row r="3" spans="1:1482">
      <c r="A3" s="2" t="s">
        <v>1</v>
      </c>
      <c r="B3" s="3">
        <v>1.3988822970185579E-2</v>
      </c>
      <c r="C3" s="3">
        <v>1.3754527111207912E-2</v>
      </c>
      <c r="D3" s="3">
        <v>1.3972361542290031E-2</v>
      </c>
      <c r="E3" s="3">
        <v>1.3916269496240556E-2</v>
      </c>
      <c r="F3" s="3">
        <v>1.3794566889590073E-2</v>
      </c>
      <c r="G3" s="3">
        <v>1.4369373686003243E-2</v>
      </c>
      <c r="H3" s="3">
        <v>1.5255243317910968E-2</v>
      </c>
      <c r="I3" s="3">
        <v>1.5382378734752169E-2</v>
      </c>
      <c r="J3" s="3">
        <v>1.4843237521095684E-2</v>
      </c>
      <c r="K3" s="3">
        <v>1.5592817551978874E-2</v>
      </c>
      <c r="L3" s="3">
        <v>1.5733425809577012E-2</v>
      </c>
      <c r="M3" s="3">
        <v>1.5510534840446087E-2</v>
      </c>
      <c r="N3" s="3">
        <v>1.5586999935164516E-2</v>
      </c>
      <c r="O3" s="3">
        <v>1.6042576079988588E-2</v>
      </c>
      <c r="P3" s="3">
        <v>1.606971894285553E-2</v>
      </c>
      <c r="Q3" s="3">
        <v>1.573859903562282E-2</v>
      </c>
      <c r="R3" s="3">
        <v>1.5659423059939098E-2</v>
      </c>
      <c r="S3" s="3">
        <v>1.5705024493703E-2</v>
      </c>
      <c r="T3" s="3">
        <v>1.5812621275905429E-2</v>
      </c>
      <c r="U3" s="3">
        <v>1.5884915242038136E-2</v>
      </c>
      <c r="V3" s="3">
        <v>1.5735273911905961E-2</v>
      </c>
      <c r="W3" s="3">
        <v>1.590155711164698E-2</v>
      </c>
      <c r="X3" s="3">
        <v>1.6065150330264479E-2</v>
      </c>
      <c r="Y3" s="3">
        <v>1.5890522255739642E-2</v>
      </c>
      <c r="Z3" s="3">
        <v>1.6161590526323943E-2</v>
      </c>
      <c r="AA3" s="3">
        <v>1.6241762313126986E-2</v>
      </c>
      <c r="AB3" s="3">
        <v>1.6090571639194549E-2</v>
      </c>
      <c r="AC3" s="3">
        <v>1.6153170627408793E-2</v>
      </c>
      <c r="AD3" s="3">
        <v>1.6177077461699291E-2</v>
      </c>
      <c r="AE3" s="3">
        <v>1.6278462514968679E-2</v>
      </c>
      <c r="AF3" s="3">
        <v>1.6491513189283154E-2</v>
      </c>
      <c r="AG3" s="3">
        <v>1.6561073711186293E-2</v>
      </c>
      <c r="AH3" s="3">
        <v>1.6625383380977882E-2</v>
      </c>
      <c r="AI3" s="3">
        <v>1.6766978355701123E-2</v>
      </c>
      <c r="AJ3" s="3">
        <v>1.7027902220087571E-2</v>
      </c>
      <c r="AK3" s="3">
        <v>1.7356412593341829E-2</v>
      </c>
      <c r="AL3" s="3">
        <v>1.7514403413293796E-2</v>
      </c>
      <c r="AM3" s="3">
        <v>1.7521268180904111E-2</v>
      </c>
      <c r="AN3" s="3">
        <v>1.764509244821966E-2</v>
      </c>
      <c r="AO3" s="3">
        <v>1.7778755706136247E-2</v>
      </c>
      <c r="AP3" s="3">
        <v>1.8051709469762586E-2</v>
      </c>
      <c r="AQ3" s="3">
        <v>1.8474289346375457E-2</v>
      </c>
      <c r="AR3" s="3">
        <v>1.8652430045351918E-2</v>
      </c>
      <c r="AS3" s="3">
        <v>1.8997793390770398E-2</v>
      </c>
      <c r="AT3" s="3">
        <v>1.9400165527172032E-2</v>
      </c>
      <c r="AU3" s="3">
        <v>1.9594784393640503E-2</v>
      </c>
      <c r="AV3" s="3">
        <v>1.9812289420293554E-2</v>
      </c>
      <c r="AW3" s="3">
        <v>2.0112223080581144E-2</v>
      </c>
      <c r="AX3" s="3">
        <v>2.0469860988669101E-2</v>
      </c>
      <c r="AY3" s="3">
        <v>2.0795797834926771E-2</v>
      </c>
      <c r="AZ3" s="3">
        <v>2.1043795421497809E-2</v>
      </c>
      <c r="BA3" s="3">
        <v>2.1265203931501934E-2</v>
      </c>
      <c r="BB3" s="3">
        <v>2.1512899819451075E-2</v>
      </c>
      <c r="BC3" s="3">
        <v>2.1787366596981883E-2</v>
      </c>
      <c r="BD3" s="3">
        <v>2.2048902797645757E-2</v>
      </c>
      <c r="BE3" s="3">
        <v>2.2306427403929685E-2</v>
      </c>
      <c r="BF3" s="3">
        <v>2.2588310358558027E-2</v>
      </c>
      <c r="BG3" s="3">
        <v>2.2823777354677163E-2</v>
      </c>
      <c r="BH3" s="3">
        <v>2.3145031411245107E-2</v>
      </c>
      <c r="BI3" s="3">
        <v>2.3537365553368415E-2</v>
      </c>
      <c r="BJ3" s="3">
        <v>2.3729750132631688E-2</v>
      </c>
      <c r="BK3" s="3">
        <v>2.3939157913749416E-2</v>
      </c>
      <c r="BL3" s="3">
        <v>2.4137977782326441E-2</v>
      </c>
      <c r="BM3" s="3">
        <v>2.4286416974583908E-2</v>
      </c>
      <c r="BN3" s="3">
        <v>2.4582090721066509E-2</v>
      </c>
      <c r="BO3" s="3">
        <v>2.4862667401542977E-2</v>
      </c>
      <c r="BP3" s="3">
        <v>2.5081901107027772E-2</v>
      </c>
      <c r="BQ3" s="3">
        <v>2.5295487632753237E-2</v>
      </c>
      <c r="BR3" s="3">
        <v>2.5548337581789211E-2</v>
      </c>
      <c r="BS3" s="3">
        <v>2.5758840919782717E-2</v>
      </c>
      <c r="BT3" s="3">
        <v>2.5885989168836252E-2</v>
      </c>
      <c r="BU3" s="3">
        <v>2.6013203952017994E-2</v>
      </c>
      <c r="BV3" s="3">
        <v>2.6147035654589888E-2</v>
      </c>
      <c r="BW3" s="3">
        <v>2.6292658383248464E-2</v>
      </c>
      <c r="BX3" s="3">
        <v>2.6452893363533632E-2</v>
      </c>
      <c r="BY3" s="3">
        <v>2.6659985555202832E-2</v>
      </c>
      <c r="BZ3" s="3">
        <v>2.6767116793919177E-2</v>
      </c>
      <c r="CA3" s="3">
        <v>2.678409130090759E-2</v>
      </c>
      <c r="CB3" s="3">
        <v>2.690130812559454E-2</v>
      </c>
      <c r="CC3" s="3">
        <v>2.6980939870035008E-2</v>
      </c>
      <c r="CD3" s="3">
        <v>2.7065862114319487E-2</v>
      </c>
      <c r="CE3" s="3">
        <v>2.7193689397314473E-2</v>
      </c>
      <c r="CF3" s="3">
        <v>2.7292111400692237E-2</v>
      </c>
      <c r="CG3" s="3">
        <v>2.732662831078328E-2</v>
      </c>
      <c r="CH3" s="3">
        <v>2.7350323562998147E-2</v>
      </c>
      <c r="CI3" s="3">
        <v>2.7449180039444139E-2</v>
      </c>
      <c r="CJ3" s="3">
        <v>2.7598626279671277E-2</v>
      </c>
      <c r="CK3" s="3">
        <v>2.7706341086221591E-2</v>
      </c>
      <c r="CL3" s="3">
        <v>2.7753894860368399E-2</v>
      </c>
      <c r="CM3" s="3">
        <v>2.7835508841755136E-2</v>
      </c>
      <c r="CN3" s="3">
        <v>2.7936784672506508E-2</v>
      </c>
      <c r="CO3" s="3">
        <v>2.8055300769795264E-2</v>
      </c>
      <c r="CP3" s="3">
        <v>2.8185433907700435E-2</v>
      </c>
      <c r="CQ3" s="3">
        <v>2.8307115814338129E-2</v>
      </c>
      <c r="CR3" s="3">
        <v>2.8432917104856594E-2</v>
      </c>
      <c r="CS3" s="3">
        <v>2.8567254343735322E-2</v>
      </c>
      <c r="CT3" s="3">
        <v>2.8706443928448216E-2</v>
      </c>
      <c r="CU3" s="3">
        <v>2.8844187934217707E-2</v>
      </c>
      <c r="CV3" s="3">
        <v>2.8978104725302684E-2</v>
      </c>
      <c r="CW3" s="3">
        <v>2.9114514567135347E-2</v>
      </c>
      <c r="CX3" s="3">
        <v>2.9283765437347554E-2</v>
      </c>
      <c r="CY3" s="3">
        <v>2.9410053576741899E-2</v>
      </c>
      <c r="CZ3" s="3">
        <v>2.9509247835015968E-2</v>
      </c>
      <c r="DA3" s="3">
        <v>2.9628742497325652E-2</v>
      </c>
      <c r="DB3" s="3">
        <v>2.9730491650601227E-2</v>
      </c>
      <c r="DC3" s="3">
        <v>2.9785747617660539E-2</v>
      </c>
      <c r="DD3" s="3">
        <v>2.9819117604000939E-2</v>
      </c>
      <c r="DE3" s="3">
        <v>2.9923183322396307E-2</v>
      </c>
      <c r="DF3" s="3">
        <v>2.9995359103417114E-2</v>
      </c>
      <c r="DG3" s="3">
        <v>3.0023996219305054E-2</v>
      </c>
      <c r="DH3" s="3">
        <v>3.0029980709687584E-2</v>
      </c>
      <c r="DI3" s="3">
        <v>3.005759314899998E-2</v>
      </c>
      <c r="DJ3" s="3">
        <v>3.007111641844468E-2</v>
      </c>
      <c r="DK3" s="3">
        <v>3.0080453359654973E-2</v>
      </c>
      <c r="DL3" s="3">
        <v>3.0123850153315635E-2</v>
      </c>
      <c r="DM3" s="3">
        <v>3.0106402989033432E-2</v>
      </c>
      <c r="DN3" s="3">
        <v>3.0126396056619428E-2</v>
      </c>
      <c r="DO3" s="3">
        <v>3.0213972342954511E-2</v>
      </c>
      <c r="DP3" s="3">
        <v>3.0164808045984023E-2</v>
      </c>
      <c r="DQ3" s="3">
        <v>3.0185012357486857E-2</v>
      </c>
      <c r="DR3" s="3">
        <v>3.0248892061146244E-2</v>
      </c>
      <c r="DS3" s="3">
        <v>3.0260620206328376E-2</v>
      </c>
      <c r="DT3" s="3">
        <v>3.0319640922936656E-2</v>
      </c>
      <c r="DU3" s="3">
        <v>3.0368402866380557E-2</v>
      </c>
      <c r="DV3" s="3">
        <v>3.0389061496992196E-2</v>
      </c>
      <c r="DW3" s="3">
        <v>3.0425335624299589E-2</v>
      </c>
      <c r="DX3" s="3">
        <v>3.0489727377980239E-2</v>
      </c>
      <c r="DY3" s="3">
        <v>3.0540496432444171E-2</v>
      </c>
      <c r="DZ3" s="3">
        <v>3.0550131884713966E-2</v>
      </c>
      <c r="EA3" s="3">
        <v>3.0595462336870178E-2</v>
      </c>
      <c r="EB3" s="3">
        <v>3.0612251455230371E-2</v>
      </c>
      <c r="EC3" s="3">
        <v>3.0605529944988944E-2</v>
      </c>
      <c r="ED3" s="3">
        <v>3.0631335374588769E-2</v>
      </c>
      <c r="EE3" s="3">
        <v>3.0713924350926562E-2</v>
      </c>
      <c r="EF3" s="3">
        <v>3.079588894200112E-2</v>
      </c>
      <c r="EG3" s="3">
        <v>3.0850424941274383E-2</v>
      </c>
      <c r="EH3" s="3">
        <v>3.0958113526659357E-2</v>
      </c>
      <c r="EI3" s="3">
        <v>3.1022264444757076E-2</v>
      </c>
      <c r="EJ3" s="3">
        <v>3.1078897261371214E-2</v>
      </c>
      <c r="EK3" s="3">
        <v>3.1196212007974584E-2</v>
      </c>
      <c r="EL3" s="3">
        <v>3.1286026750292094E-2</v>
      </c>
      <c r="EM3" s="3">
        <v>3.1433805202444397E-2</v>
      </c>
      <c r="EN3" s="3">
        <v>3.1649791025778369E-2</v>
      </c>
      <c r="EO3" s="3">
        <v>3.1843039550862852E-2</v>
      </c>
      <c r="EP3" s="3">
        <v>3.2016490685886564E-2</v>
      </c>
      <c r="EQ3" s="3">
        <v>3.2237541806396278E-2</v>
      </c>
      <c r="ER3" s="3">
        <v>3.2550260313742217E-2</v>
      </c>
      <c r="ES3" s="3">
        <v>3.2857460047428802E-2</v>
      </c>
      <c r="ET3" s="3">
        <v>3.3189033756830862E-2</v>
      </c>
      <c r="EU3" s="3">
        <v>3.3569002546192633E-2</v>
      </c>
      <c r="EV3" s="3">
        <v>3.401274564454243E-2</v>
      </c>
      <c r="EW3" s="3">
        <v>3.4482171637050453E-2</v>
      </c>
      <c r="EX3" s="3">
        <v>3.4999783106503035E-2</v>
      </c>
      <c r="EY3" s="3">
        <v>3.5577191261663324E-2</v>
      </c>
      <c r="EZ3" s="3">
        <v>3.6194598224634923E-2</v>
      </c>
      <c r="FA3" s="3">
        <v>3.6849203685830743E-2</v>
      </c>
      <c r="FB3" s="3">
        <v>3.7574120198509524E-2</v>
      </c>
      <c r="FC3" s="3">
        <v>3.8402056543245203E-2</v>
      </c>
      <c r="FD3" s="3">
        <v>3.9285342397523071E-2</v>
      </c>
      <c r="FE3" s="3">
        <v>4.0252505391392676E-2</v>
      </c>
      <c r="FF3" s="3">
        <v>4.1303684979322408E-2</v>
      </c>
      <c r="FG3" s="3">
        <v>4.2414020924341114E-2</v>
      </c>
      <c r="FH3" s="3">
        <v>4.3600196606435236E-2</v>
      </c>
      <c r="FI3" s="3">
        <v>4.4869081760268839E-2</v>
      </c>
      <c r="FJ3" s="3">
        <v>4.6237119628737368E-2</v>
      </c>
      <c r="FK3" s="3">
        <v>4.7719372048353158E-2</v>
      </c>
      <c r="FL3" s="3">
        <v>4.9371528206393123E-2</v>
      </c>
      <c r="FM3" s="3">
        <v>5.1169530067238067E-2</v>
      </c>
      <c r="FN3" s="3">
        <v>5.3019741860528789E-2</v>
      </c>
      <c r="FO3" s="3">
        <v>5.482864881023055E-2</v>
      </c>
      <c r="FP3" s="3">
        <v>5.6664616335183382E-2</v>
      </c>
      <c r="FQ3" s="3">
        <v>5.8566282747224682E-2</v>
      </c>
      <c r="FR3" s="3">
        <v>6.0410765664918084E-2</v>
      </c>
      <c r="FS3" s="3">
        <v>6.2301036413936389E-2</v>
      </c>
      <c r="FT3" s="3">
        <v>6.4199154664363184E-2</v>
      </c>
      <c r="FU3" s="3">
        <v>6.6033704938100915E-2</v>
      </c>
      <c r="FV3" s="3">
        <v>6.7897684694755628E-2</v>
      </c>
      <c r="FW3" s="3">
        <v>6.9721257513655086E-2</v>
      </c>
      <c r="FX3" s="3">
        <v>7.1418051674429855E-2</v>
      </c>
      <c r="FY3" s="3">
        <v>7.2955040505067223E-2</v>
      </c>
      <c r="FZ3" s="3">
        <v>7.4341271582636093E-2</v>
      </c>
      <c r="GA3" s="3">
        <v>7.5681500070329227E-2</v>
      </c>
      <c r="GB3" s="3">
        <v>7.7028816410650805E-2</v>
      </c>
      <c r="GC3" s="3">
        <v>7.8267102595418692E-2</v>
      </c>
      <c r="GD3" s="3">
        <v>7.937354403769685E-2</v>
      </c>
      <c r="GE3" s="3">
        <v>8.0361202913558194E-2</v>
      </c>
      <c r="GF3" s="3">
        <v>8.1275808092738905E-2</v>
      </c>
      <c r="GG3" s="3">
        <v>8.2037281932397954E-2</v>
      </c>
      <c r="GH3" s="3">
        <v>8.2729406100476077E-2</v>
      </c>
      <c r="GI3" s="3">
        <v>8.3421083588507888E-2</v>
      </c>
      <c r="GJ3" s="3">
        <v>8.4126002997869542E-2</v>
      </c>
      <c r="GK3" s="3">
        <v>8.4703299616064348E-2</v>
      </c>
      <c r="GL3" s="3">
        <v>8.5221603645810079E-2</v>
      </c>
      <c r="GM3" s="3">
        <v>8.5801931364195685E-2</v>
      </c>
      <c r="GN3" s="3">
        <v>8.6318244647589443E-2</v>
      </c>
      <c r="GO3" s="3">
        <v>8.6791197968912964E-2</v>
      </c>
      <c r="GP3" s="3">
        <v>8.7252851597787354E-2</v>
      </c>
      <c r="GQ3" s="3">
        <v>8.7734528418098187E-2</v>
      </c>
      <c r="GR3" s="3">
        <v>8.8192112167321493E-2</v>
      </c>
      <c r="GS3" s="3">
        <v>8.8612589829911784E-2</v>
      </c>
      <c r="GT3" s="3">
        <v>8.8980106193394887E-2</v>
      </c>
      <c r="GU3" s="3">
        <v>8.923890264261336E-2</v>
      </c>
      <c r="GV3" s="3">
        <v>8.9435334760873092E-2</v>
      </c>
      <c r="GW3" s="3">
        <v>8.9530269349259992E-2</v>
      </c>
      <c r="GX3" s="3">
        <v>8.9435784013143602E-2</v>
      </c>
      <c r="GY3" s="3">
        <v>8.9213577520457055E-2</v>
      </c>
      <c r="GZ3" s="3">
        <v>8.887639852418075E-2</v>
      </c>
      <c r="HA3" s="3">
        <v>8.8441298321066841E-2</v>
      </c>
      <c r="HB3" s="3">
        <v>8.7963282729366002E-2</v>
      </c>
      <c r="HC3" s="3">
        <v>8.7375940577614872E-2</v>
      </c>
      <c r="HD3" s="3">
        <v>8.671390012438808E-2</v>
      </c>
      <c r="HE3" s="3">
        <v>8.6031138675198668E-2</v>
      </c>
      <c r="HF3" s="3">
        <v>8.5272646930423537E-2</v>
      </c>
      <c r="HG3" s="3">
        <v>8.4421192983254095E-2</v>
      </c>
      <c r="HH3" s="3">
        <v>8.3493411563159439E-2</v>
      </c>
      <c r="HI3" s="3">
        <v>8.2546479600880823E-2</v>
      </c>
      <c r="HJ3" s="3">
        <v>8.1480553262822691E-2</v>
      </c>
      <c r="HK3" s="3">
        <v>8.0316533312378896E-2</v>
      </c>
      <c r="HL3" s="3">
        <v>7.9094052137363521E-2</v>
      </c>
      <c r="HM3" s="3">
        <v>7.7815267634356297E-2</v>
      </c>
      <c r="HN3" s="3">
        <v>7.6547161254677046E-2</v>
      </c>
      <c r="HO3" s="3">
        <v>7.531421835578625E-2</v>
      </c>
      <c r="HP3" s="3">
        <v>7.4094833007880626E-2</v>
      </c>
      <c r="HQ3" s="3">
        <v>7.2939827905169549E-2</v>
      </c>
      <c r="HR3" s="3">
        <v>7.1831451085883943E-2</v>
      </c>
      <c r="HS3" s="3">
        <v>7.0762669667601599E-2</v>
      </c>
      <c r="HT3" s="3">
        <v>6.978014266739288E-2</v>
      </c>
      <c r="HU3" s="3">
        <v>6.8846126308753364E-2</v>
      </c>
      <c r="HV3" s="3">
        <v>6.7982053960717853E-2</v>
      </c>
      <c r="HW3" s="3">
        <v>6.7222596767048032E-2</v>
      </c>
      <c r="HX3" s="3">
        <v>6.6526924126914563E-2</v>
      </c>
      <c r="HY3" s="3">
        <v>6.5848133238475964E-2</v>
      </c>
      <c r="HZ3" s="3">
        <v>6.5196989747207792E-2</v>
      </c>
      <c r="IA3" s="3">
        <v>6.4654542643222068E-2</v>
      </c>
      <c r="IB3" s="3">
        <v>6.4123690571813372E-2</v>
      </c>
      <c r="IC3" s="3">
        <v>6.360533037444667E-2</v>
      </c>
      <c r="ID3" s="3">
        <v>6.3121239255581579E-2</v>
      </c>
      <c r="IE3" s="3">
        <v>6.2647163357940461E-2</v>
      </c>
      <c r="IF3" s="3">
        <v>6.2235923506142127E-2</v>
      </c>
      <c r="IG3" s="3">
        <v>6.1897930822202137E-2</v>
      </c>
      <c r="IH3" s="3">
        <v>6.1613271412040503E-2</v>
      </c>
      <c r="II3" s="3">
        <v>6.1330404864358049E-2</v>
      </c>
      <c r="IJ3" s="3">
        <v>6.1060839022199304E-2</v>
      </c>
      <c r="IK3" s="3">
        <v>6.0816189163320114E-2</v>
      </c>
      <c r="IL3" s="3">
        <v>6.0600692871958017E-2</v>
      </c>
      <c r="IM3" s="3">
        <v>6.0450494954628606E-2</v>
      </c>
      <c r="IN3" s="3">
        <v>6.0315093557749479E-2</v>
      </c>
      <c r="IO3" s="3">
        <v>6.0125561076260749E-2</v>
      </c>
      <c r="IP3" s="3">
        <v>5.9947027403506492E-2</v>
      </c>
      <c r="IQ3" s="3">
        <v>5.9744754983555706E-2</v>
      </c>
      <c r="IR3" s="3">
        <v>5.9508678858124074E-2</v>
      </c>
      <c r="IS3" s="3">
        <v>5.9264886126454384E-2</v>
      </c>
      <c r="IT3" s="3">
        <v>5.8990533086693005E-2</v>
      </c>
      <c r="IU3" s="3">
        <v>5.8662852006299157E-2</v>
      </c>
      <c r="IV3" s="3">
        <v>5.8272729583439375E-2</v>
      </c>
      <c r="IW3" s="3">
        <v>5.7860014804949365E-2</v>
      </c>
      <c r="IX3" s="3">
        <v>5.7404688138159979E-2</v>
      </c>
      <c r="IY3" s="3">
        <v>5.6913496527288644E-2</v>
      </c>
      <c r="IZ3" s="3">
        <v>5.6407506555496228E-2</v>
      </c>
      <c r="JA3" s="3">
        <v>5.5890062602148169E-2</v>
      </c>
      <c r="JB3" s="3">
        <v>5.5348860521224286E-2</v>
      </c>
      <c r="JC3" s="3">
        <v>5.4790379945188761E-2</v>
      </c>
      <c r="JD3" s="3">
        <v>5.4252840334638244E-2</v>
      </c>
      <c r="JE3" s="3">
        <v>5.3703136653417631E-2</v>
      </c>
      <c r="JF3" s="3">
        <v>5.3171069316920783E-2</v>
      </c>
      <c r="JG3" s="3">
        <v>5.2694033210476242E-2</v>
      </c>
      <c r="JH3" s="3">
        <v>5.2239026696909038E-2</v>
      </c>
      <c r="JI3" s="3">
        <v>5.1787240730066388E-2</v>
      </c>
      <c r="JJ3" s="3">
        <v>5.1361319065714867E-2</v>
      </c>
      <c r="JK3" s="3">
        <v>5.1005577069840262E-2</v>
      </c>
      <c r="JL3" s="3">
        <v>5.0719014158295016E-2</v>
      </c>
      <c r="JM3" s="3">
        <v>5.0479531177275237E-2</v>
      </c>
      <c r="JN3" s="3">
        <v>5.0260429281652697E-2</v>
      </c>
      <c r="JO3" s="3">
        <v>5.0030180873970188E-2</v>
      </c>
      <c r="JP3" s="3">
        <v>4.9884222536569552E-2</v>
      </c>
      <c r="JQ3" s="3">
        <v>4.9807203090971426E-2</v>
      </c>
      <c r="JR3" s="3">
        <v>4.9722991329396053E-2</v>
      </c>
      <c r="JS3" s="3">
        <v>4.9651068690720765E-2</v>
      </c>
      <c r="JT3" s="3">
        <v>4.9602215965500192E-2</v>
      </c>
      <c r="JU3" s="3">
        <v>4.9579316107112734E-2</v>
      </c>
      <c r="JV3" s="3">
        <v>4.9573400745257033E-2</v>
      </c>
      <c r="JW3" s="3">
        <v>4.9547538172364958E-2</v>
      </c>
      <c r="JX3" s="3">
        <v>4.9484968506952838E-2</v>
      </c>
      <c r="JY3" s="3">
        <v>4.9376812586117348E-2</v>
      </c>
      <c r="JZ3" s="3">
        <v>4.9207605975901798E-2</v>
      </c>
      <c r="KA3" s="3">
        <v>4.9019825545006564E-2</v>
      </c>
      <c r="KB3" s="3">
        <v>4.8780319436142854E-2</v>
      </c>
      <c r="KC3" s="3">
        <v>4.8402235577149053E-2</v>
      </c>
      <c r="KD3" s="3">
        <v>4.8016828373961505E-2</v>
      </c>
      <c r="KE3" s="3">
        <v>4.7613048061196296E-2</v>
      </c>
      <c r="KF3" s="3">
        <v>4.7161818393284372E-2</v>
      </c>
      <c r="KG3" s="3">
        <v>4.6656960344296838E-2</v>
      </c>
      <c r="KH3" s="3">
        <v>4.6133525392395403E-2</v>
      </c>
      <c r="KI3" s="3">
        <v>4.559553122990543E-2</v>
      </c>
      <c r="KJ3" s="3">
        <v>4.5032105785572818E-2</v>
      </c>
      <c r="KK3" s="3">
        <v>4.4467202010786251E-2</v>
      </c>
      <c r="KL3" s="3">
        <v>4.3909712528277724E-2</v>
      </c>
      <c r="KM3" s="3">
        <v>4.3368527732257328E-2</v>
      </c>
      <c r="KN3" s="3">
        <v>4.2847376993103405E-2</v>
      </c>
      <c r="KO3" s="3">
        <v>4.2433040005908834E-2</v>
      </c>
      <c r="KP3" s="3">
        <v>4.2085287671181415E-2</v>
      </c>
      <c r="KQ3" s="3">
        <v>4.1747431259691006E-2</v>
      </c>
      <c r="KR3" s="3">
        <v>4.1443183907263342E-2</v>
      </c>
      <c r="KS3" s="3">
        <v>4.1165491122575032E-2</v>
      </c>
      <c r="KT3" s="3">
        <v>4.0885295486077666E-2</v>
      </c>
      <c r="KU3" s="3">
        <v>4.0555440621184449E-2</v>
      </c>
      <c r="KV3" s="3">
        <v>4.0263531164133122E-2</v>
      </c>
      <c r="KW3" s="3">
        <v>3.9885253456997727E-2</v>
      </c>
      <c r="KX3" s="3">
        <v>3.9396375617278476E-2</v>
      </c>
      <c r="KY3" s="3">
        <v>3.8903037862231336E-2</v>
      </c>
      <c r="KZ3" s="3">
        <v>3.8362806474435185E-2</v>
      </c>
      <c r="LA3" s="3">
        <v>3.7824753405792368E-2</v>
      </c>
      <c r="LB3" s="3">
        <v>3.7343121887672512E-2</v>
      </c>
      <c r="LC3" s="3">
        <v>3.6892488942525926E-2</v>
      </c>
      <c r="LD3" s="3">
        <v>3.6474973340297027E-2</v>
      </c>
      <c r="LE3" s="3">
        <v>3.6096951913177258E-2</v>
      </c>
      <c r="LF3" s="3">
        <v>3.575759723649493E-2</v>
      </c>
      <c r="LG3" s="3">
        <v>3.5466203022570836E-2</v>
      </c>
      <c r="LH3" s="3">
        <v>3.5256067124594538E-2</v>
      </c>
      <c r="LI3" s="3">
        <v>3.5127350251146015E-2</v>
      </c>
      <c r="LJ3" s="3">
        <v>3.4998020345699932E-2</v>
      </c>
      <c r="LK3" s="3">
        <v>3.4932974859007766E-2</v>
      </c>
      <c r="LL3" s="3">
        <v>3.4930299634912183E-2</v>
      </c>
      <c r="LM3" s="3">
        <v>3.4955342544154042E-2</v>
      </c>
      <c r="LN3" s="3">
        <v>3.4956509169812008E-2</v>
      </c>
      <c r="LO3" s="3">
        <v>3.5004851053513239E-2</v>
      </c>
      <c r="LP3" s="3">
        <v>3.512587714275079E-2</v>
      </c>
      <c r="LQ3" s="3">
        <v>3.528582285867915E-2</v>
      </c>
      <c r="LR3" s="3">
        <v>3.5508738952644524E-2</v>
      </c>
      <c r="LS3" s="3">
        <v>3.5760103447717566E-2</v>
      </c>
      <c r="LT3" s="3">
        <v>3.603194578595105E-2</v>
      </c>
      <c r="LU3" s="3">
        <v>3.6419465993752793E-2</v>
      </c>
      <c r="LV3" s="3">
        <v>3.6903318294900518E-2</v>
      </c>
      <c r="LW3" s="3">
        <v>3.7506101885810487E-2</v>
      </c>
      <c r="LX3" s="3">
        <v>3.8269670125806614E-2</v>
      </c>
      <c r="LY3" s="3">
        <v>3.9261443119141315E-2</v>
      </c>
      <c r="LZ3" s="3">
        <v>4.0617280240569799E-2</v>
      </c>
      <c r="MA3" s="3">
        <v>4.2395495953747912E-2</v>
      </c>
      <c r="MB3" s="3">
        <v>4.4175770111559404E-2</v>
      </c>
      <c r="MC3" s="3">
        <v>4.599584100235786E-2</v>
      </c>
      <c r="MD3" s="3">
        <v>4.8054850660264492E-2</v>
      </c>
      <c r="ME3" s="3">
        <v>5.0533504059006064E-2</v>
      </c>
      <c r="MF3" s="3">
        <v>5.3510613362526611E-2</v>
      </c>
      <c r="MG3" s="3">
        <v>5.700191952997731E-2</v>
      </c>
      <c r="MH3" s="3">
        <v>6.0966494847976026E-2</v>
      </c>
      <c r="MI3" s="3">
        <v>6.5210928497392517E-2</v>
      </c>
      <c r="MJ3" s="3">
        <v>6.9791772247602538E-2</v>
      </c>
      <c r="MK3" s="3">
        <v>7.4677946378609958E-2</v>
      </c>
      <c r="ML3" s="3">
        <v>7.9969628780548058E-2</v>
      </c>
      <c r="MM3" s="3">
        <v>8.5564557285535886E-2</v>
      </c>
      <c r="MN3" s="3">
        <v>9.1538491725389443E-2</v>
      </c>
      <c r="MO3" s="3">
        <v>9.7810859658888402E-2</v>
      </c>
      <c r="MP3" s="3">
        <v>0.10425208225136713</v>
      </c>
      <c r="MQ3" s="3">
        <v>0.11072972323745489</v>
      </c>
      <c r="MR3" s="3">
        <v>0.11726032596613679</v>
      </c>
      <c r="MS3" s="3">
        <v>0.12399760057174027</v>
      </c>
      <c r="MT3" s="3">
        <v>0.13099449549225112</v>
      </c>
      <c r="MU3" s="3">
        <v>0.13810299430042502</v>
      </c>
      <c r="MV3" s="3">
        <v>0.14541250258861554</v>
      </c>
      <c r="MW3" s="3">
        <v>0.1529769560410863</v>
      </c>
      <c r="MX3" s="3">
        <v>0.16067749665429196</v>
      </c>
      <c r="MY3" s="3">
        <v>0.16857628533173175</v>
      </c>
      <c r="MZ3" s="3">
        <v>0.17672056199184488</v>
      </c>
      <c r="NA3" s="3">
        <v>0.18506344913371969</v>
      </c>
      <c r="NB3" s="3">
        <v>0.19359272656341389</v>
      </c>
      <c r="NC3" s="3">
        <v>0.20200375556236222</v>
      </c>
      <c r="ND3" s="3">
        <v>0.2106458136723155</v>
      </c>
      <c r="NE3" s="3">
        <v>0.22011413833215118</v>
      </c>
      <c r="NF3" s="3">
        <v>0.23044447600841522</v>
      </c>
      <c r="NG3" s="3">
        <v>0.24134398464645659</v>
      </c>
      <c r="NH3" s="3">
        <v>0.25174583893801483</v>
      </c>
      <c r="NI3" s="3">
        <v>0.26108216866850853</v>
      </c>
      <c r="NJ3" s="3">
        <v>0.26969023926981855</v>
      </c>
      <c r="NK3" s="3">
        <v>0.27913842829210417</v>
      </c>
      <c r="NL3" s="3">
        <v>0.28975863772488775</v>
      </c>
      <c r="NM3" s="3">
        <v>0.3000655389790024</v>
      </c>
      <c r="NN3" s="3">
        <v>0.30981245388587314</v>
      </c>
      <c r="NO3" s="3">
        <v>0.31932623790843145</v>
      </c>
      <c r="NP3" s="3">
        <v>0.32881591495658669</v>
      </c>
      <c r="NQ3" s="3">
        <v>0.33809570790756316</v>
      </c>
      <c r="NR3" s="3">
        <v>0.34720270566287492</v>
      </c>
      <c r="NS3" s="3">
        <v>0.35607224560919259</v>
      </c>
      <c r="NT3" s="3">
        <v>0.36454312077590395</v>
      </c>
      <c r="NU3" s="3">
        <v>0.37230660393834114</v>
      </c>
      <c r="NV3" s="3">
        <v>0.37961693516089801</v>
      </c>
      <c r="NW3" s="3">
        <v>0.38685884876620202</v>
      </c>
      <c r="NX3" s="3">
        <v>0.39405267579214914</v>
      </c>
      <c r="NY3" s="3">
        <v>0.40084645223049892</v>
      </c>
      <c r="NZ3" s="3">
        <v>0.40721870036352248</v>
      </c>
      <c r="OA3" s="3">
        <v>0.41334032356029465</v>
      </c>
      <c r="OB3" s="3">
        <v>0.41907454743271783</v>
      </c>
      <c r="OC3" s="3">
        <v>0.42449023361716953</v>
      </c>
      <c r="OD3" s="3">
        <v>0.42956531260694775</v>
      </c>
      <c r="OE3" s="3">
        <v>0.43414615892938208</v>
      </c>
      <c r="OF3" s="3">
        <v>0.43837760229195866</v>
      </c>
      <c r="OG3" s="3">
        <v>0.44236860920985538</v>
      </c>
      <c r="OH3" s="3">
        <v>0.44611391407393275</v>
      </c>
      <c r="OI3" s="3">
        <v>0.44951199190247626</v>
      </c>
      <c r="OJ3" s="3">
        <v>0.45257438045172466</v>
      </c>
      <c r="OK3" s="3">
        <v>0.45541571790263768</v>
      </c>
      <c r="OL3" s="3">
        <v>0.45814918034843038</v>
      </c>
      <c r="OM3" s="3">
        <v>0.46054704895331744</v>
      </c>
      <c r="ON3" s="3">
        <v>0.46270321291827021</v>
      </c>
      <c r="OO3" s="3">
        <v>0.46467858783545946</v>
      </c>
      <c r="OP3" s="3">
        <v>0.4664591953513168</v>
      </c>
      <c r="OQ3" s="3">
        <v>0.46807178127623739</v>
      </c>
      <c r="OR3" s="3">
        <v>0.46945357446869213</v>
      </c>
      <c r="OS3" s="3">
        <v>0.47033176979138736</v>
      </c>
      <c r="OT3" s="3">
        <v>0.46960024322782251</v>
      </c>
      <c r="OU3" s="3">
        <v>0.469748710415193</v>
      </c>
      <c r="OV3" s="3">
        <v>0.47344562056518735</v>
      </c>
      <c r="OW3" s="3">
        <v>0.47988284734033404</v>
      </c>
      <c r="OX3" s="3">
        <v>0.4801134793531327</v>
      </c>
      <c r="OY3" s="3">
        <v>0.47967010204281124</v>
      </c>
      <c r="OZ3" s="3">
        <v>0.48036368315418559</v>
      </c>
      <c r="PA3" s="3">
        <v>0.48049783369614962</v>
      </c>
      <c r="PB3" s="3">
        <v>0.48024279446828932</v>
      </c>
      <c r="PC3" s="3">
        <v>0.47996901632064864</v>
      </c>
      <c r="PD3" s="3">
        <v>0.4798775881174065</v>
      </c>
      <c r="PE3" s="3">
        <v>0.47999563068151474</v>
      </c>
      <c r="PF3" s="3">
        <v>0.48026445295129505</v>
      </c>
      <c r="PG3" s="3">
        <v>0.48059258947060224</v>
      </c>
      <c r="PH3" s="3">
        <v>0.4809001183935574</v>
      </c>
      <c r="PI3" s="3">
        <v>0.48121825233101845</v>
      </c>
      <c r="PJ3" s="3">
        <v>0.48159189185216311</v>
      </c>
      <c r="PK3" s="3">
        <v>0.48198577797129039</v>
      </c>
      <c r="PL3" s="3">
        <v>0.48231332962002071</v>
      </c>
      <c r="PM3" s="3">
        <v>0.4825386197439262</v>
      </c>
      <c r="PN3" s="3">
        <v>0.48283911035174415</v>
      </c>
      <c r="PO3" s="3">
        <v>0.48325306319055111</v>
      </c>
      <c r="PP3" s="3">
        <v>0.48360190345417886</v>
      </c>
      <c r="PQ3" s="3">
        <v>0.48394204019790604</v>
      </c>
      <c r="PR3" s="3">
        <v>0.48427060441601844</v>
      </c>
      <c r="PS3" s="3">
        <v>0.4845882879481429</v>
      </c>
      <c r="PT3" s="3">
        <v>0.48493590897747446</v>
      </c>
      <c r="PU3" s="3">
        <v>0.48520361898200853</v>
      </c>
      <c r="PV3" s="3">
        <v>0.48541386265839848</v>
      </c>
      <c r="PW3" s="3">
        <v>0.48564633230368298</v>
      </c>
      <c r="PX3" s="3">
        <v>0.48591861625512439</v>
      </c>
      <c r="PY3" s="3">
        <v>0.48627095758205369</v>
      </c>
      <c r="PZ3" s="3">
        <v>0.4867081894051461</v>
      </c>
      <c r="QA3" s="3">
        <v>0.4871996580844834</v>
      </c>
      <c r="QB3" s="3">
        <v>0.48769485098975046</v>
      </c>
      <c r="QC3" s="3">
        <v>0.48814649205832256</v>
      </c>
      <c r="QD3" s="3">
        <v>0.48851332742543446</v>
      </c>
      <c r="QE3" s="3">
        <v>0.48875858333139194</v>
      </c>
      <c r="QF3" s="3">
        <v>0.48907576944856418</v>
      </c>
      <c r="QG3" s="3">
        <v>0.4894028265206587</v>
      </c>
      <c r="QH3" s="3">
        <v>0.48965212081869441</v>
      </c>
      <c r="QI3" s="3">
        <v>0.48989429449041683</v>
      </c>
      <c r="QJ3" s="3">
        <v>0.49013086532553035</v>
      </c>
      <c r="QK3" s="3">
        <v>0.49040066894321216</v>
      </c>
      <c r="QL3" s="3">
        <v>0.4907491412900743</v>
      </c>
      <c r="QM3" s="3">
        <v>0.4911539407358283</v>
      </c>
      <c r="QN3" s="3">
        <v>0.49155359697483836</v>
      </c>
      <c r="QO3" s="3">
        <v>0.49186562427452635</v>
      </c>
      <c r="QP3" s="3">
        <v>0.49201426566356704</v>
      </c>
      <c r="QQ3" s="3">
        <v>0.49212353853952318</v>
      </c>
      <c r="QR3" s="3">
        <v>0.49215144805964961</v>
      </c>
      <c r="QS3" s="3">
        <v>0.49209410253734814</v>
      </c>
      <c r="QT3" s="3">
        <v>0.49206861108541489</v>
      </c>
      <c r="QU3" s="3">
        <v>0.4918091909161636</v>
      </c>
      <c r="QV3" s="3">
        <v>0.49147027890597073</v>
      </c>
      <c r="QW3" s="3">
        <v>0.4912885313942319</v>
      </c>
      <c r="QX3" s="3">
        <v>0.49130593275740031</v>
      </c>
      <c r="QY3" s="3">
        <v>0.49147766118957881</v>
      </c>
      <c r="QZ3" s="3">
        <v>0.49183166044808568</v>
      </c>
      <c r="RA3" s="3">
        <v>0.4923590263795285</v>
      </c>
      <c r="RB3" s="3">
        <v>0.49273440454687389</v>
      </c>
      <c r="RC3" s="3">
        <v>0.49296660739041509</v>
      </c>
      <c r="RD3" s="3">
        <v>0.49293176741117523</v>
      </c>
      <c r="RE3" s="3">
        <v>0.49246675450177418</v>
      </c>
      <c r="RF3" s="3">
        <v>0.49250183893101557</v>
      </c>
      <c r="RG3" s="3">
        <v>0.49301844799802419</v>
      </c>
      <c r="RH3" s="3">
        <v>0.49351301877981141</v>
      </c>
      <c r="RI3" s="3">
        <v>0.49323492532684687</v>
      </c>
      <c r="RJ3" s="3">
        <v>0.49270874261856079</v>
      </c>
      <c r="RK3" s="3">
        <v>0.49232843411820276</v>
      </c>
      <c r="RL3" s="3">
        <v>0.49229938519142924</v>
      </c>
      <c r="RM3" s="3">
        <v>0.49232600753506023</v>
      </c>
      <c r="RN3" s="3">
        <v>0.49228481008183389</v>
      </c>
      <c r="RO3" s="3">
        <v>0.49219374873098876</v>
      </c>
      <c r="RP3" s="3">
        <v>0.49215300948846907</v>
      </c>
      <c r="RQ3" s="3">
        <v>0.4923085958829948</v>
      </c>
      <c r="RR3" s="3">
        <v>0.49241976830221357</v>
      </c>
      <c r="RS3" s="3">
        <v>0.49248487874865532</v>
      </c>
      <c r="RT3" s="3">
        <v>0.49263052323034834</v>
      </c>
      <c r="RU3" s="3">
        <v>0.4927422766174589</v>
      </c>
      <c r="RV3" s="3">
        <v>0.49287821547616095</v>
      </c>
      <c r="RW3" s="3">
        <v>0.49305237740987823</v>
      </c>
      <c r="RX3" s="3">
        <v>0.4932284165351164</v>
      </c>
      <c r="RY3" s="3">
        <v>0.4934777629872163</v>
      </c>
      <c r="RZ3" s="3">
        <v>0.49367712544543402</v>
      </c>
      <c r="SA3" s="3">
        <v>0.49380258488513173</v>
      </c>
      <c r="SB3" s="3">
        <v>0.49404109624170123</v>
      </c>
      <c r="SC3" s="3">
        <v>0.49423010186070487</v>
      </c>
      <c r="SD3" s="3">
        <v>0.49437056428619791</v>
      </c>
      <c r="SE3" s="3">
        <v>0.49449572658964563</v>
      </c>
      <c r="SF3" s="3">
        <v>0.49459325433486984</v>
      </c>
      <c r="SG3" s="3">
        <v>0.49479664755719049</v>
      </c>
      <c r="SH3" s="3">
        <v>0.49504813339029041</v>
      </c>
      <c r="SI3" s="3">
        <v>0.495229475377571</v>
      </c>
      <c r="SJ3" s="3">
        <v>0.4953283378410907</v>
      </c>
      <c r="SK3" s="3">
        <v>0.49550202240546543</v>
      </c>
      <c r="SL3" s="3">
        <v>0.49584685425673214</v>
      </c>
      <c r="SM3" s="3">
        <v>0.49632994937045233</v>
      </c>
      <c r="SN3" s="3">
        <v>0.49659478824053493</v>
      </c>
      <c r="SO3" s="3">
        <v>0.49667833816437496</v>
      </c>
      <c r="SP3" s="3">
        <v>0.49670817809445517</v>
      </c>
      <c r="SQ3" s="3">
        <v>0.49683169665790738</v>
      </c>
      <c r="SR3" s="3">
        <v>0.49694754573560895</v>
      </c>
      <c r="SS3" s="3">
        <v>0.4970468667646249</v>
      </c>
      <c r="ST3" s="3">
        <v>0.49713231357080595</v>
      </c>
      <c r="SU3" s="3">
        <v>0.49720503638188046</v>
      </c>
      <c r="SV3" s="3">
        <v>0.49720547774008345</v>
      </c>
      <c r="SW3" s="3">
        <v>0.49734546474757646</v>
      </c>
      <c r="SX3" s="3">
        <v>0.49769587797068415</v>
      </c>
      <c r="SY3" s="3">
        <v>0.49791666244467098</v>
      </c>
      <c r="SZ3" s="3">
        <v>0.49792023801377844</v>
      </c>
      <c r="TA3" s="3">
        <v>0.49787251527110737</v>
      </c>
      <c r="TB3" s="3">
        <v>0.49791125687105314</v>
      </c>
      <c r="TC3" s="3">
        <v>0.49785177924093749</v>
      </c>
      <c r="TD3" s="3">
        <v>0.49785664588922546</v>
      </c>
      <c r="TE3" s="3">
        <v>0.49793442746713046</v>
      </c>
      <c r="TF3" s="3">
        <v>0.49800858930462882</v>
      </c>
      <c r="TG3" s="3">
        <v>0.49793402212006699</v>
      </c>
      <c r="TH3" s="3">
        <v>0.49792946289692608</v>
      </c>
      <c r="TI3" s="3">
        <v>0.49793153965757009</v>
      </c>
      <c r="TJ3" s="3">
        <v>0.49777220331487204</v>
      </c>
      <c r="TK3" s="3">
        <v>0.49771737573402269</v>
      </c>
      <c r="TL3" s="3">
        <v>0.4977273816863696</v>
      </c>
      <c r="TM3" s="3">
        <v>0.49773974042563213</v>
      </c>
      <c r="TN3" s="3">
        <v>0.49769542224350427</v>
      </c>
      <c r="TO3" s="3">
        <v>0.49757269344159533</v>
      </c>
      <c r="TP3" s="3">
        <v>0.49749698188333286</v>
      </c>
      <c r="TQ3" s="3">
        <v>0.49745861281241688</v>
      </c>
      <c r="TR3" s="3">
        <v>0.49730848680649486</v>
      </c>
      <c r="TS3" s="3">
        <v>0.49731694516681491</v>
      </c>
      <c r="TT3" s="3">
        <v>0.49728292936370488</v>
      </c>
      <c r="TU3" s="3">
        <v>0.49707362960491863</v>
      </c>
      <c r="TV3" s="3">
        <v>0.49677037394472529</v>
      </c>
      <c r="TW3" s="3">
        <v>0.49652230171930223</v>
      </c>
      <c r="TX3" s="3">
        <v>0.49619585186952636</v>
      </c>
      <c r="TY3" s="3">
        <v>0.49572324539933887</v>
      </c>
      <c r="TZ3" s="3">
        <v>0.49531110447077525</v>
      </c>
      <c r="UA3" s="3">
        <v>0.49496896848792121</v>
      </c>
      <c r="UB3" s="3">
        <v>0.49466083269743694</v>
      </c>
      <c r="UC3" s="3">
        <v>0.49442185497000113</v>
      </c>
      <c r="UD3" s="3">
        <v>0.49454820723760695</v>
      </c>
      <c r="UE3" s="3">
        <v>0.49471843934484888</v>
      </c>
      <c r="UF3" s="3">
        <v>0.49482693044202669</v>
      </c>
      <c r="UG3" s="3">
        <v>0.49487912442002979</v>
      </c>
      <c r="UH3" s="3">
        <v>0.49495379733187811</v>
      </c>
      <c r="UI3" s="3">
        <v>0.49485204705879804</v>
      </c>
      <c r="UJ3" s="3">
        <v>0.49462067442280905</v>
      </c>
      <c r="UK3" s="3">
        <v>0.49437845374147099</v>
      </c>
      <c r="UL3" s="3">
        <v>0.49414509055869921</v>
      </c>
      <c r="UM3" s="3">
        <v>0.49393311036484583</v>
      </c>
      <c r="UN3" s="3">
        <v>0.49370112057243076</v>
      </c>
      <c r="UO3" s="3">
        <v>0.49343627638050486</v>
      </c>
      <c r="UP3" s="3">
        <v>0.49338113711703391</v>
      </c>
      <c r="UQ3" s="3">
        <v>0.49322910855213803</v>
      </c>
      <c r="UR3" s="3">
        <v>0.49303306816589265</v>
      </c>
      <c r="US3" s="3">
        <v>0.49300489787544521</v>
      </c>
      <c r="UT3" s="3">
        <v>0.49278094548554646</v>
      </c>
      <c r="UU3" s="3">
        <v>0.49283478781580925</v>
      </c>
      <c r="UV3" s="3">
        <v>0.49294159206606092</v>
      </c>
      <c r="UW3" s="3">
        <v>0.49254907774073736</v>
      </c>
      <c r="UX3" s="3">
        <v>0.49255661577695892</v>
      </c>
      <c r="UY3" s="3">
        <v>0.49229910934255239</v>
      </c>
      <c r="UZ3" s="3">
        <v>0.49175825697325526</v>
      </c>
      <c r="VA3" s="3">
        <v>0.49141743406653393</v>
      </c>
      <c r="VB3" s="3">
        <v>0.4908260286209129</v>
      </c>
      <c r="VC3" s="3">
        <v>0.4900888894640264</v>
      </c>
      <c r="VD3" s="3">
        <v>0.4892932563310578</v>
      </c>
      <c r="VE3" s="3">
        <v>0.48842128791979383</v>
      </c>
      <c r="VF3" s="3">
        <v>0.48706721816034543</v>
      </c>
      <c r="VG3" s="3">
        <v>0.48559213926394779</v>
      </c>
      <c r="VH3" s="3">
        <v>0.48414396228534834</v>
      </c>
      <c r="VI3" s="3">
        <v>0.48241857935984928</v>
      </c>
      <c r="VJ3" s="3">
        <v>0.48085617114390644</v>
      </c>
      <c r="VK3" s="3">
        <v>0.47901470515699612</v>
      </c>
      <c r="VL3" s="3">
        <v>0.47686876569475445</v>
      </c>
      <c r="VM3" s="3">
        <v>0.4755231725672881</v>
      </c>
      <c r="VN3" s="3">
        <v>0.47456412868840353</v>
      </c>
      <c r="VO3" s="3">
        <v>0.47308942303061485</v>
      </c>
      <c r="VP3" s="3">
        <v>0.47144727444364909</v>
      </c>
      <c r="VQ3" s="3">
        <v>0.47116371776376453</v>
      </c>
      <c r="VR3" s="3">
        <v>0.47011390363886241</v>
      </c>
      <c r="VS3" s="3">
        <v>0.46897011693744434</v>
      </c>
      <c r="VT3" s="3">
        <v>0.46790040781100589</v>
      </c>
      <c r="VU3" s="3">
        <v>0.46618087855832918</v>
      </c>
      <c r="VV3" s="3">
        <v>0.46428614464544116</v>
      </c>
      <c r="VW3" s="3">
        <v>0.46250065008089658</v>
      </c>
      <c r="VX3" s="3">
        <v>0.46093904652765821</v>
      </c>
      <c r="VY3" s="3">
        <v>0.45945528770486516</v>
      </c>
      <c r="VZ3" s="3">
        <v>0.45753903438647586</v>
      </c>
      <c r="WA3" s="3">
        <v>0.45521240149225506</v>
      </c>
      <c r="WB3" s="3">
        <v>0.45283756582509904</v>
      </c>
      <c r="WC3" s="3">
        <v>0.45092456379816648</v>
      </c>
      <c r="WD3" s="3">
        <v>0.44860158630070235</v>
      </c>
      <c r="WE3" s="3">
        <v>0.44635782550488201</v>
      </c>
      <c r="WF3" s="3">
        <v>0.44422866102485431</v>
      </c>
      <c r="WG3" s="3">
        <v>0.44146767365080969</v>
      </c>
      <c r="WH3" s="3">
        <v>0.43884561246349696</v>
      </c>
      <c r="WI3" s="3">
        <v>0.43689859623000737</v>
      </c>
      <c r="WJ3" s="3">
        <v>0.4354314665709223</v>
      </c>
      <c r="WK3" s="3">
        <v>0.43352960529071943</v>
      </c>
      <c r="WL3" s="3">
        <v>0.43221106096392586</v>
      </c>
      <c r="WM3" s="3">
        <v>0.4309809450947103</v>
      </c>
      <c r="WN3" s="3">
        <v>0.42982992849179674</v>
      </c>
      <c r="WO3" s="3">
        <v>0.42945020007235657</v>
      </c>
      <c r="WP3" s="3">
        <v>0.42891778566298033</v>
      </c>
      <c r="WQ3" s="3">
        <v>0.42837117665580343</v>
      </c>
      <c r="WR3" s="3">
        <v>0.42792182539900142</v>
      </c>
      <c r="WS3" s="3">
        <v>0.42747732517974718</v>
      </c>
      <c r="WT3" s="3">
        <v>0.42722883802794276</v>
      </c>
      <c r="WU3" s="3">
        <v>0.42727308720350266</v>
      </c>
      <c r="WV3" s="3">
        <v>0.42740562079208239</v>
      </c>
      <c r="WW3" s="3">
        <v>0.42724073518599781</v>
      </c>
      <c r="WX3" s="3">
        <v>0.42737542766900288</v>
      </c>
      <c r="WY3" s="3">
        <v>0.42708629369735718</v>
      </c>
      <c r="WZ3" s="3">
        <v>0.42649603847946438</v>
      </c>
      <c r="XA3" s="3">
        <v>0.42657288305816188</v>
      </c>
      <c r="XB3" s="3">
        <v>0.42657958556498798</v>
      </c>
      <c r="XC3" s="3">
        <v>0.42645972878450439</v>
      </c>
      <c r="XD3" s="3">
        <v>0.42636843894918758</v>
      </c>
      <c r="XE3" s="3">
        <v>0.42655123131615774</v>
      </c>
      <c r="XF3" s="3">
        <v>0.42703079733820187</v>
      </c>
      <c r="XG3" s="3">
        <v>0.42759944764631136</v>
      </c>
      <c r="XH3" s="3">
        <v>0.42800713933649515</v>
      </c>
      <c r="XI3" s="3">
        <v>0.42819841826955479</v>
      </c>
      <c r="XJ3" s="3">
        <v>0.42917711784442264</v>
      </c>
      <c r="XK3" s="3">
        <v>0.42968459320919855</v>
      </c>
      <c r="XL3" s="3">
        <v>0.42975771001407076</v>
      </c>
      <c r="XM3" s="3">
        <v>0.43026688304685412</v>
      </c>
      <c r="XN3" s="3">
        <v>0.43127408251166344</v>
      </c>
      <c r="XO3" s="3">
        <v>0.43197558004231679</v>
      </c>
      <c r="XP3" s="3">
        <v>0.43225292613108951</v>
      </c>
      <c r="XQ3" s="3">
        <v>0.43262622806997525</v>
      </c>
      <c r="XR3" s="3">
        <v>0.4343632326594421</v>
      </c>
      <c r="XS3" s="3">
        <v>0.43513260338278043</v>
      </c>
      <c r="XT3" s="3">
        <v>0.43532699062710717</v>
      </c>
      <c r="XU3" s="3">
        <v>0.43615464298498063</v>
      </c>
      <c r="XV3" s="3">
        <v>0.43671809119128047</v>
      </c>
      <c r="XW3" s="3">
        <v>0.43708960676477071</v>
      </c>
      <c r="XX3" s="3">
        <v>0.43767605313942548</v>
      </c>
      <c r="XY3" s="3">
        <v>0.43869800209289506</v>
      </c>
      <c r="XZ3" s="3">
        <v>0.43950475787832621</v>
      </c>
      <c r="YA3" s="3">
        <v>0.44012281068024184</v>
      </c>
      <c r="YB3" s="3">
        <v>0.44099756117377964</v>
      </c>
      <c r="YC3" s="3">
        <v>0.43904213926621843</v>
      </c>
      <c r="YD3" s="3">
        <v>0.43991474150901749</v>
      </c>
      <c r="YE3" s="3">
        <v>0.44069270700925883</v>
      </c>
      <c r="YF3" s="3">
        <v>0.44151955328526948</v>
      </c>
      <c r="YG3" s="3">
        <v>0.44220104671659921</v>
      </c>
      <c r="YH3" s="3">
        <v>0.44312354993252528</v>
      </c>
      <c r="YI3" s="3">
        <v>0.44416389915914761</v>
      </c>
      <c r="YJ3" s="3">
        <v>0.44521941386518027</v>
      </c>
      <c r="YK3" s="3">
        <v>0.44651681025113371</v>
      </c>
      <c r="YL3" s="3">
        <v>0.44757075802910895</v>
      </c>
      <c r="YM3" s="3">
        <v>0.44852777464049204</v>
      </c>
      <c r="YN3" s="3">
        <v>0.44945903920701574</v>
      </c>
      <c r="YO3" s="3">
        <v>0.45012675669221652</v>
      </c>
      <c r="YP3" s="3">
        <v>0.45102486848121598</v>
      </c>
      <c r="YQ3" s="3">
        <v>0.45200873184062185</v>
      </c>
      <c r="YR3" s="3">
        <v>0.45308300249633338</v>
      </c>
      <c r="YS3" s="3">
        <v>0.45413645729422569</v>
      </c>
      <c r="YT3" s="3">
        <v>0.45532886063059169</v>
      </c>
      <c r="YU3" s="3">
        <v>0.45641060421864194</v>
      </c>
      <c r="YV3" s="3">
        <v>0.45744585990905762</v>
      </c>
      <c r="YW3" s="3">
        <v>0.45846889753426823</v>
      </c>
      <c r="YX3" s="3">
        <v>0.45949902491910116</v>
      </c>
      <c r="YY3" s="3">
        <v>0.46048956240216893</v>
      </c>
      <c r="YZ3" s="3">
        <v>0.46136155334256945</v>
      </c>
      <c r="ZA3" s="3">
        <v>0.46235051449565662</v>
      </c>
      <c r="ZB3" s="3">
        <v>0.46340480677428697</v>
      </c>
      <c r="ZC3" s="3">
        <v>0.46442582617912975</v>
      </c>
      <c r="ZD3" s="3">
        <v>0.46551499604469254</v>
      </c>
      <c r="ZE3" s="3">
        <v>0.46655968044485363</v>
      </c>
      <c r="ZF3" s="3">
        <v>0.46755007423815276</v>
      </c>
      <c r="ZG3" s="3">
        <v>0.46844387302796048</v>
      </c>
      <c r="ZH3" s="3">
        <v>0.46946117494787487</v>
      </c>
      <c r="ZI3" s="3">
        <v>0.47050558527310687</v>
      </c>
      <c r="ZJ3" s="3">
        <v>0.47152968850873767</v>
      </c>
      <c r="ZK3" s="3">
        <v>0.47267932959255721</v>
      </c>
      <c r="ZL3" s="3">
        <v>0.4736264520103024</v>
      </c>
      <c r="ZM3" s="3">
        <v>0.47446004673838615</v>
      </c>
      <c r="ZN3" s="3">
        <v>0.47528807712452753</v>
      </c>
      <c r="ZO3" s="3">
        <v>0.47597862283388775</v>
      </c>
      <c r="ZP3" s="3">
        <v>0.47675813734531403</v>
      </c>
      <c r="ZQ3" s="3">
        <v>0.47759238080609412</v>
      </c>
      <c r="ZR3" s="3">
        <v>0.47835402918003855</v>
      </c>
      <c r="ZS3" s="3">
        <v>0.47913463697547004</v>
      </c>
      <c r="ZT3" s="3">
        <v>0.47981592090356917</v>
      </c>
      <c r="ZU3" s="3">
        <v>0.48057644335286959</v>
      </c>
      <c r="ZV3" s="3">
        <v>0.48129657478559584</v>
      </c>
      <c r="ZW3" s="3">
        <v>0.48207956907295046</v>
      </c>
      <c r="ZX3" s="3">
        <v>0.48299849512321608</v>
      </c>
      <c r="ZY3" s="3">
        <v>0.48375868868260158</v>
      </c>
      <c r="ZZ3" s="3">
        <v>0.48453072015018689</v>
      </c>
      <c r="AAA3" s="3">
        <v>0.4851728283933231</v>
      </c>
      <c r="AAB3" s="3">
        <v>0.48564247112898601</v>
      </c>
      <c r="AAC3" s="3">
        <v>0.48617534499083248</v>
      </c>
      <c r="AAD3" s="3">
        <v>0.48663521008122534</v>
      </c>
      <c r="AAE3" s="3">
        <v>0.48711216112687472</v>
      </c>
      <c r="AAF3" s="3">
        <v>0.48761937589872451</v>
      </c>
      <c r="AAG3" s="3">
        <v>0.48818030527659823</v>
      </c>
      <c r="AAH3" s="3">
        <v>0.48852021619677544</v>
      </c>
      <c r="AAI3" s="3">
        <v>0.48894225628603072</v>
      </c>
      <c r="AAJ3" s="3">
        <v>0.48929017746732351</v>
      </c>
      <c r="AAK3" s="3">
        <v>0.48953286700305476</v>
      </c>
      <c r="AAL3" s="3">
        <v>0.48982808987299603</v>
      </c>
      <c r="AAM3" s="3">
        <v>0.49012229094902676</v>
      </c>
      <c r="AAN3" s="3">
        <v>0.49041115918329786</v>
      </c>
      <c r="AAO3" s="3">
        <v>0.49072877370885443</v>
      </c>
      <c r="AAP3" s="3">
        <v>0.49100660124704953</v>
      </c>
      <c r="AAQ3" s="3">
        <v>0.49128356043781551</v>
      </c>
      <c r="AAR3" s="3">
        <v>0.49152366018721033</v>
      </c>
      <c r="AAS3" s="3">
        <v>0.49172775340931757</v>
      </c>
      <c r="AAT3" s="3">
        <v>0.49189656511658714</v>
      </c>
      <c r="AAU3" s="3">
        <v>0.49208522658972514</v>
      </c>
      <c r="AAV3" s="3">
        <v>0.49225386515969333</v>
      </c>
      <c r="AAW3" s="3">
        <v>0.49227144409503254</v>
      </c>
      <c r="AAX3" s="3">
        <v>0.49204261991239728</v>
      </c>
      <c r="AAY3" s="3">
        <v>0.49196893083197729</v>
      </c>
      <c r="AAZ3" s="3">
        <v>0.49185942024702117</v>
      </c>
      <c r="ABA3" s="3">
        <v>0.49173428135968389</v>
      </c>
      <c r="ABB3" s="3">
        <v>0.49174011676084428</v>
      </c>
      <c r="ABC3" s="3">
        <v>0.49155713209793683</v>
      </c>
      <c r="ABD3" s="3">
        <v>0.49108425669726874</v>
      </c>
      <c r="ABE3" s="3">
        <v>0.49078447992602986</v>
      </c>
      <c r="ABF3" s="3">
        <v>0.49057509554993539</v>
      </c>
      <c r="ABG3" s="3">
        <v>0.49029786476776716</v>
      </c>
      <c r="ABH3" s="3">
        <v>0.49001444219833329</v>
      </c>
      <c r="ABI3" s="3">
        <v>0.48981518387084916</v>
      </c>
      <c r="ABJ3" s="3">
        <v>0.48952133261731701</v>
      </c>
      <c r="ABK3" s="3">
        <v>0.48907974734902382</v>
      </c>
      <c r="ABL3" s="3">
        <v>0.48849723931579364</v>
      </c>
      <c r="ABM3" s="3">
        <v>0.48789473232768832</v>
      </c>
      <c r="ABN3" s="3">
        <v>0.48749380008805365</v>
      </c>
      <c r="ABO3" s="3">
        <v>0.48691571202306522</v>
      </c>
      <c r="ABP3" s="3">
        <v>0.48638289510494187</v>
      </c>
      <c r="ABQ3" s="3">
        <v>0.4861020451145513</v>
      </c>
      <c r="ABR3" s="3">
        <v>0.48555295701537815</v>
      </c>
      <c r="ABS3" s="3">
        <v>0.48470050327125047</v>
      </c>
      <c r="ABT3" s="3">
        <v>0.48403787116209668</v>
      </c>
      <c r="ABU3" s="3">
        <v>0.48336010550459224</v>
      </c>
      <c r="ABV3" s="3">
        <v>0.48268358196531025</v>
      </c>
      <c r="ABW3" s="3">
        <v>0.48201141435475575</v>
      </c>
      <c r="ABX3" s="3">
        <v>0.48148977845197632</v>
      </c>
      <c r="ABY3" s="3">
        <v>0.48085145315244082</v>
      </c>
      <c r="ABZ3" s="3">
        <v>0.48002114696871667</v>
      </c>
      <c r="ACA3" s="3">
        <v>0.47931294710863204</v>
      </c>
      <c r="ACB3" s="3">
        <v>0.4784806840831326</v>
      </c>
      <c r="ACC3" s="3">
        <v>0.47757319201316151</v>
      </c>
      <c r="ACD3" s="3">
        <v>0.47686550198566346</v>
      </c>
      <c r="ACE3" s="3">
        <v>0.47603334929971469</v>
      </c>
      <c r="ACF3" s="3">
        <v>0.47515951043793131</v>
      </c>
      <c r="ACG3" s="3">
        <v>0.47443913881267818</v>
      </c>
      <c r="ACH3" s="3">
        <v>0.47391294528331068</v>
      </c>
      <c r="ACI3" s="3">
        <v>0.47322772638428778</v>
      </c>
      <c r="ACJ3" s="3">
        <v>0.47244701729643912</v>
      </c>
      <c r="ACK3" s="3">
        <v>0.47171641460486818</v>
      </c>
      <c r="ACL3" s="3">
        <v>0.47092240853678613</v>
      </c>
      <c r="ACM3" s="3">
        <v>0.47002478635736872</v>
      </c>
      <c r="ACN3" s="3">
        <v>0.46910201988759492</v>
      </c>
      <c r="ACO3" s="3">
        <v>0.46831133269837927</v>
      </c>
      <c r="ACP3" s="3">
        <v>0.46767045823591097</v>
      </c>
      <c r="ACQ3" s="3">
        <v>0.46649930182667004</v>
      </c>
      <c r="ACR3" s="3">
        <v>0.46464016465913682</v>
      </c>
      <c r="ACS3" s="3">
        <v>0.46334620316823322</v>
      </c>
      <c r="ACT3" s="3">
        <v>0.46210652128571555</v>
      </c>
      <c r="ACU3" s="3">
        <v>0.46013431038175312</v>
      </c>
      <c r="ACV3" s="3">
        <v>0.45895571474518088</v>
      </c>
      <c r="ACW3" s="3">
        <v>0.45750241602460545</v>
      </c>
      <c r="ACX3" s="3">
        <v>0.45528820316706387</v>
      </c>
      <c r="ACY3" s="3">
        <v>0.45246724216710954</v>
      </c>
      <c r="ACZ3" s="3">
        <v>0.45000196354729788</v>
      </c>
      <c r="ADA3" s="3">
        <v>0.44771998233738397</v>
      </c>
      <c r="ADB3" s="3">
        <v>0.44464043244009932</v>
      </c>
      <c r="ADC3" s="3">
        <v>0.44217489588828313</v>
      </c>
      <c r="ADD3" s="3">
        <v>0.43886265353787512</v>
      </c>
      <c r="ADE3" s="3">
        <v>0.43483471107624827</v>
      </c>
      <c r="ADF3" s="3">
        <v>0.43123650249271167</v>
      </c>
      <c r="ADG3" s="3">
        <v>0.42752670283828453</v>
      </c>
      <c r="ADH3" s="3">
        <v>0.42398380328501972</v>
      </c>
      <c r="ADI3" s="3">
        <v>0.42065026344997541</v>
      </c>
      <c r="ADJ3" s="3">
        <v>0.41730619346102077</v>
      </c>
      <c r="ADK3" s="3">
        <v>0.41396842187359217</v>
      </c>
      <c r="ADL3" s="3">
        <v>0.4104161796470483</v>
      </c>
      <c r="ADM3" s="3">
        <v>0.40672321138637407</v>
      </c>
      <c r="ADN3" s="3">
        <v>0.40291542240551542</v>
      </c>
      <c r="ADO3" s="3">
        <v>0.39912275721629459</v>
      </c>
      <c r="ADP3" s="3">
        <v>0.39510141898478779</v>
      </c>
      <c r="ADQ3" s="3">
        <v>0.39127885869571138</v>
      </c>
      <c r="ADR3" s="3">
        <v>0.38746777779999231</v>
      </c>
      <c r="ADS3" s="3">
        <v>0.38372160653982845</v>
      </c>
      <c r="ADT3" s="3">
        <v>0.3800277741891997</v>
      </c>
      <c r="ADU3" s="3">
        <v>0.37581714242696762</v>
      </c>
      <c r="ADV3" s="3">
        <v>0.37189903216702597</v>
      </c>
      <c r="ADW3" s="3">
        <v>0.3685401158318633</v>
      </c>
      <c r="ADX3" s="3">
        <v>0.36539522150442716</v>
      </c>
      <c r="ADY3" s="3">
        <v>0.3629195360200746</v>
      </c>
      <c r="ADZ3" s="3">
        <v>0.36100739151948974</v>
      </c>
      <c r="AEA3" s="3">
        <v>0.35940778698949588</v>
      </c>
      <c r="AEB3" s="3">
        <v>0.35809536154071492</v>
      </c>
      <c r="AEC3" s="3">
        <v>0.35674743212404703</v>
      </c>
      <c r="AED3" s="3">
        <v>0.35547270501653355</v>
      </c>
      <c r="AEE3" s="3">
        <v>0.35440178623511676</v>
      </c>
      <c r="AEF3" s="3">
        <v>0.3533347335954507</v>
      </c>
      <c r="AEG3" s="3">
        <v>0.352382438346034</v>
      </c>
      <c r="AEH3" s="3">
        <v>0.35185098878684495</v>
      </c>
      <c r="AEI3" s="3">
        <v>0.35147999706012861</v>
      </c>
      <c r="AEJ3" s="3">
        <v>0.35104163221660112</v>
      </c>
      <c r="AEK3" s="3">
        <v>0.35059794286886853</v>
      </c>
      <c r="AEL3" s="3">
        <v>0.3500738422430697</v>
      </c>
      <c r="AEM3" s="3">
        <v>0.34959860110566732</v>
      </c>
      <c r="AEN3" s="3">
        <v>0.34923709183931351</v>
      </c>
      <c r="AEO3" s="3">
        <v>0.34896318188735415</v>
      </c>
      <c r="AEP3" s="3">
        <v>0.34879159537099658</v>
      </c>
      <c r="AEQ3" s="3">
        <v>0.34853030049375128</v>
      </c>
      <c r="AER3" s="3">
        <v>0.3482214313532625</v>
      </c>
      <c r="AES3" s="3">
        <v>0.34805900213264285</v>
      </c>
      <c r="AET3" s="3">
        <v>0.3479165794948737</v>
      </c>
      <c r="AEU3" s="3">
        <v>0.34770510097344715</v>
      </c>
      <c r="AEV3" s="3">
        <v>0.34747241508393062</v>
      </c>
      <c r="AEW3" s="3">
        <v>0.34722917580178808</v>
      </c>
      <c r="AEX3" s="3">
        <v>0.34691596350499559</v>
      </c>
      <c r="AEY3" s="3">
        <v>0.34667728557473138</v>
      </c>
      <c r="AEZ3" s="3">
        <v>0.34651264938570198</v>
      </c>
      <c r="AFA3" s="3">
        <v>0.34635084388511522</v>
      </c>
      <c r="AFB3" s="3">
        <v>0.34621316567063332</v>
      </c>
      <c r="AFC3" s="3">
        <v>0.34591929933854509</v>
      </c>
      <c r="AFD3" s="3">
        <v>0.34559170564725283</v>
      </c>
      <c r="AFE3" s="3">
        <v>0.34533022255415008</v>
      </c>
      <c r="AFF3" s="3">
        <v>0.34500330420477054</v>
      </c>
      <c r="AFG3" s="3">
        <v>0.3448004660507043</v>
      </c>
      <c r="AFH3" s="3">
        <v>0.3446971866346541</v>
      </c>
      <c r="AFI3" s="3">
        <v>0.34452743721859791</v>
      </c>
      <c r="AFJ3" s="3">
        <v>0.34432648814150263</v>
      </c>
      <c r="AFK3" s="3">
        <v>0.34410915949514936</v>
      </c>
      <c r="AFL3" s="3">
        <v>0.34393224847458659</v>
      </c>
      <c r="AFM3" s="3">
        <v>0.34380465142783667</v>
      </c>
      <c r="AFN3" s="3">
        <v>0.34375765884206411</v>
      </c>
      <c r="AFO3" s="3">
        <v>0.34371663647748174</v>
      </c>
      <c r="AFP3" s="3">
        <v>0.34371649420687128</v>
      </c>
      <c r="AFQ3" s="3">
        <v>0.34368859000858809</v>
      </c>
      <c r="AFR3" s="3">
        <v>0.34369382421885214</v>
      </c>
      <c r="AFS3" s="3">
        <v>0.34379095938943688</v>
      </c>
      <c r="AFT3" s="3">
        <v>0.34389144643431618</v>
      </c>
      <c r="AFU3" s="3">
        <v>0.34395235049582662</v>
      </c>
      <c r="AFV3" s="3">
        <v>0.34410223116477334</v>
      </c>
      <c r="AFW3" s="3">
        <v>0.3443260778273855</v>
      </c>
      <c r="AFX3" s="3">
        <v>0.34450907810103326</v>
      </c>
      <c r="AFY3" s="3">
        <v>0.34477199028645245</v>
      </c>
      <c r="AFZ3" s="3">
        <v>0.34505756305796759</v>
      </c>
      <c r="AGA3" s="3">
        <v>0.34526938182257472</v>
      </c>
      <c r="AGB3" s="3">
        <v>0.34557612861196202</v>
      </c>
      <c r="AGC3" s="3">
        <v>0.34588746176589102</v>
      </c>
      <c r="AGD3" s="3">
        <v>0.34616486710451899</v>
      </c>
      <c r="AGE3" s="3">
        <v>0.34637468130815596</v>
      </c>
      <c r="AGF3" s="3">
        <v>0.3466762226252329</v>
      </c>
      <c r="AGG3" s="3">
        <v>0.34702353073017933</v>
      </c>
      <c r="AGH3" s="3">
        <v>0.34737782339964596</v>
      </c>
      <c r="AGI3" s="3">
        <v>0.34777637748491202</v>
      </c>
      <c r="AGJ3" s="3">
        <v>0.34816828689404894</v>
      </c>
      <c r="AGK3" s="3">
        <v>0.3485316103767781</v>
      </c>
      <c r="AGL3" s="3">
        <v>0.34883374153148561</v>
      </c>
      <c r="AGM3" s="3">
        <v>0.34921583586505484</v>
      </c>
      <c r="AGN3" s="3">
        <v>0.34964150882193018</v>
      </c>
      <c r="AGO3" s="3">
        <v>0.35000308674006236</v>
      </c>
      <c r="AGP3" s="3">
        <v>0.35032172075339729</v>
      </c>
      <c r="AGQ3" s="3">
        <v>0.35058653869089629</v>
      </c>
      <c r="AGR3" s="3">
        <v>0.35090310729685281</v>
      </c>
      <c r="AGS3" s="3">
        <v>0.35137140928279786</v>
      </c>
      <c r="AGT3" s="3">
        <v>0.35178268558922265</v>
      </c>
      <c r="AGU3" s="3">
        <v>0.35218611075764611</v>
      </c>
      <c r="AGV3" s="3">
        <v>0.35263353923246976</v>
      </c>
      <c r="AGW3" s="3">
        <v>0.3530593083373138</v>
      </c>
      <c r="AGX3" s="3">
        <v>0.35344754319105831</v>
      </c>
      <c r="AGY3" s="3">
        <v>0.35382904023641631</v>
      </c>
      <c r="AGZ3" s="3">
        <v>0.35417657842238742</v>
      </c>
      <c r="AHA3" s="3">
        <v>0.35456771297114237</v>
      </c>
      <c r="AHB3" s="3">
        <v>0.35496902323904489</v>
      </c>
      <c r="AHC3" s="3">
        <v>0.35536327904888559</v>
      </c>
      <c r="AHD3" s="3">
        <v>0.3558030722751504</v>
      </c>
      <c r="AHE3" s="3">
        <v>0.35626372694969177</v>
      </c>
      <c r="AHF3" s="3">
        <v>0.35661359344209942</v>
      </c>
      <c r="AHG3" s="3">
        <v>0.3569528032981214</v>
      </c>
      <c r="AHH3" s="3">
        <v>0.35732063012463705</v>
      </c>
      <c r="AHI3" s="3">
        <v>0.35762911751156762</v>
      </c>
      <c r="AHJ3" s="3">
        <v>0.35795165456476663</v>
      </c>
      <c r="AHK3" s="3">
        <v>0.35830407838026684</v>
      </c>
      <c r="AHL3" s="3">
        <v>0.35868229397705625</v>
      </c>
      <c r="AHM3" s="3">
        <v>0.35905476233788897</v>
      </c>
      <c r="AHN3" s="3">
        <v>0.35941034910224734</v>
      </c>
      <c r="AHO3" s="3">
        <v>0.35977066716267952</v>
      </c>
      <c r="AHP3" s="3">
        <v>0.36011757204929989</v>
      </c>
      <c r="AHQ3" s="3">
        <v>0.36044452250713394</v>
      </c>
      <c r="AHR3" s="3">
        <v>0.36075669775406521</v>
      </c>
      <c r="AHS3" s="3">
        <v>0.36104707366653849</v>
      </c>
      <c r="AHT3" s="3">
        <v>0.36134303733706474</v>
      </c>
      <c r="AHU3" s="3">
        <v>0.36165962616602582</v>
      </c>
      <c r="AHV3" s="3">
        <v>0.36193987886820522</v>
      </c>
      <c r="AHW3" s="3">
        <v>0.36220787767143475</v>
      </c>
      <c r="AHX3" s="3">
        <v>0.36246069556190852</v>
      </c>
      <c r="AHY3" s="3">
        <v>0.36272669743214336</v>
      </c>
      <c r="AHZ3" s="3">
        <v>0.36294359944406007</v>
      </c>
      <c r="AIA3" s="3">
        <v>0.36312477574461982</v>
      </c>
      <c r="AIB3" s="3">
        <v>0.36328049962009701</v>
      </c>
      <c r="AIC3" s="3">
        <v>0.36340030921357019</v>
      </c>
      <c r="AID3" s="3">
        <v>0.36349879719671752</v>
      </c>
      <c r="AIE3" s="3">
        <v>0.36363258141846883</v>
      </c>
      <c r="AIF3" s="3">
        <v>0.36372593116192592</v>
      </c>
      <c r="AIG3" s="3">
        <v>0.36379520364460494</v>
      </c>
      <c r="AIH3" s="3">
        <v>0.3638255267980553</v>
      </c>
      <c r="AII3" s="3">
        <v>0.36383812502026558</v>
      </c>
      <c r="AIJ3" s="3">
        <v>0.3638120336191995</v>
      </c>
      <c r="AIK3" s="3">
        <v>0.36381999828985762</v>
      </c>
      <c r="AIL3" s="3">
        <v>0.36383901571943644</v>
      </c>
      <c r="AIM3" s="3">
        <v>0.36378715613058638</v>
      </c>
      <c r="AIN3" s="3">
        <v>0.36372784542895498</v>
      </c>
      <c r="AIO3" s="3">
        <v>0.3636481910943985</v>
      </c>
      <c r="AIP3" s="3">
        <v>0.36351934252750306</v>
      </c>
      <c r="AIQ3" s="3">
        <v>0.36336088996557969</v>
      </c>
      <c r="AIR3" s="3">
        <v>0.36325380773771376</v>
      </c>
      <c r="AIS3" s="3">
        <v>0.3630186915397644</v>
      </c>
      <c r="AIT3" s="3">
        <v>0.36269022471138407</v>
      </c>
      <c r="AIU3" s="3">
        <v>0.36230337176294553</v>
      </c>
      <c r="AIV3" s="3">
        <v>0.36188195095885367</v>
      </c>
      <c r="AIW3" s="3">
        <v>0.36145644830096335</v>
      </c>
      <c r="AIX3" s="3">
        <v>0.36106632437024799</v>
      </c>
      <c r="AIY3" s="3">
        <v>0.36067253280253642</v>
      </c>
      <c r="AIZ3" s="3">
        <v>0.36017389418113799</v>
      </c>
      <c r="AJA3" s="3">
        <v>0.3595433662689867</v>
      </c>
      <c r="AJB3" s="3">
        <v>0.35890776326968554</v>
      </c>
      <c r="AJC3" s="3">
        <v>0.35815527272366349</v>
      </c>
      <c r="AJD3" s="3">
        <v>0.3574583516234443</v>
      </c>
      <c r="AJE3" s="3">
        <v>0.3567827773236093</v>
      </c>
      <c r="AJF3" s="3">
        <v>0.35601779658879551</v>
      </c>
      <c r="AJG3" s="3">
        <v>0.35521974113015903</v>
      </c>
      <c r="AJH3" s="3">
        <v>0.35435542641651058</v>
      </c>
      <c r="AJI3" s="3">
        <v>0.35338803717777845</v>
      </c>
      <c r="AJJ3" s="3">
        <v>0.35246260393233519</v>
      </c>
      <c r="AJK3" s="3">
        <v>0.35150053724646563</v>
      </c>
      <c r="AJL3" s="3">
        <v>0.35048402278196245</v>
      </c>
      <c r="AJM3" s="3">
        <v>0.34942293663819629</v>
      </c>
      <c r="AJN3" s="3">
        <v>0.34834075612681253</v>
      </c>
      <c r="AJO3" s="3">
        <v>0.34721121688683826</v>
      </c>
      <c r="AJP3" s="3">
        <v>0.34608531601372217</v>
      </c>
      <c r="AJQ3">
        <v>0.34471768974548295</v>
      </c>
      <c r="AJR3">
        <v>0.34337096288800234</v>
      </c>
      <c r="AJS3">
        <v>0.3420507510503133</v>
      </c>
      <c r="AJT3">
        <v>0.34058274807674543</v>
      </c>
      <c r="AJU3">
        <v>0.33921572033848085</v>
      </c>
      <c r="AJV3">
        <v>0.33783562552361263</v>
      </c>
      <c r="AJW3">
        <v>0.33636102541571572</v>
      </c>
      <c r="AJX3">
        <v>0.33479533433204606</v>
      </c>
      <c r="AJY3">
        <v>0.33309180165330571</v>
      </c>
      <c r="AJZ3">
        <v>0.33127927336664426</v>
      </c>
      <c r="AKA3">
        <v>0.3295148393760125</v>
      </c>
      <c r="AKB3">
        <v>0.32758587997938904</v>
      </c>
      <c r="AKC3">
        <v>0.32570065593435649</v>
      </c>
      <c r="AKD3">
        <v>0.32391314776170821</v>
      </c>
      <c r="AKE3">
        <v>0.32203056512489203</v>
      </c>
      <c r="AKF3">
        <v>0.32015854412955896</v>
      </c>
      <c r="AKG3">
        <v>0.31813823449469747</v>
      </c>
      <c r="AKH3">
        <v>0.31604037371774518</v>
      </c>
      <c r="AKI3">
        <v>0.31394101040703909</v>
      </c>
      <c r="AKJ3">
        <v>0.31151544151916388</v>
      </c>
      <c r="AKK3">
        <v>0.30937403999269009</v>
      </c>
      <c r="AKL3">
        <v>0.30751553071396692</v>
      </c>
      <c r="AKM3">
        <v>0.30550387741199564</v>
      </c>
      <c r="AKN3">
        <v>0.30349655635654926</v>
      </c>
      <c r="AKO3">
        <v>0.30155888625553678</v>
      </c>
      <c r="AKP3">
        <v>0.29929934725874952</v>
      </c>
      <c r="AKQ3">
        <v>0.29703298361883279</v>
      </c>
      <c r="AKR3">
        <v>0.29480976708942935</v>
      </c>
      <c r="AKS3">
        <v>0.29242476572593051</v>
      </c>
      <c r="AKT3">
        <v>0.2900228688404673</v>
      </c>
      <c r="AKU3">
        <v>0.28754432756631149</v>
      </c>
      <c r="AKV3">
        <v>0.28517056469406399</v>
      </c>
      <c r="AKW3">
        <v>0.2829813962536199</v>
      </c>
      <c r="AKX3">
        <v>0.28046579481590361</v>
      </c>
      <c r="AKY3">
        <v>0.27783519916591193</v>
      </c>
      <c r="AKZ3">
        <v>0.27549147437370952</v>
      </c>
      <c r="ALA3">
        <v>0.27292042172380854</v>
      </c>
      <c r="ALB3">
        <v>0.27075702342249097</v>
      </c>
      <c r="ALC3">
        <v>0.26906447777790682</v>
      </c>
      <c r="ALD3">
        <v>0.26736384239934741</v>
      </c>
      <c r="ALE3">
        <v>0.26566393948381856</v>
      </c>
      <c r="ALF3">
        <v>0.26415093438256354</v>
      </c>
      <c r="ALG3">
        <v>0.26282270696191562</v>
      </c>
      <c r="ALH3">
        <v>0.26147362146349179</v>
      </c>
      <c r="ALI3">
        <v>0.25996821258394492</v>
      </c>
      <c r="ALJ3">
        <v>0.25861104693086373</v>
      </c>
      <c r="ALK3">
        <v>0.25739076236883801</v>
      </c>
      <c r="ALL3">
        <v>0.25608897697003113</v>
      </c>
      <c r="ALM3">
        <v>0.2548595749373947</v>
      </c>
      <c r="ALN3">
        <v>0.25391570035190808</v>
      </c>
      <c r="ALO3">
        <v>0.25289882763865451</v>
      </c>
      <c r="ALP3">
        <v>0.25159393889563425</v>
      </c>
      <c r="ALQ3">
        <v>0.24996521723057544</v>
      </c>
      <c r="ALR3">
        <v>0.24914863528240294</v>
      </c>
      <c r="ALS3">
        <v>0.248503557095925</v>
      </c>
      <c r="ALT3">
        <v>0.2506153721007563</v>
      </c>
      <c r="ALU3">
        <v>0.25129949895753745</v>
      </c>
      <c r="ALV3">
        <v>0.25484223273538409</v>
      </c>
      <c r="ALW3">
        <v>0.2576817138386624</v>
      </c>
      <c r="ALX3">
        <v>0.2537243465139043</v>
      </c>
      <c r="ALY3">
        <v>0.25423073981489452</v>
      </c>
      <c r="ALZ3">
        <v>0.26178218974244027</v>
      </c>
      <c r="AMA3">
        <v>0.26871253871580675</v>
      </c>
      <c r="AMB3">
        <v>0.28914885464612217</v>
      </c>
      <c r="AMC3">
        <v>0.28951130629173438</v>
      </c>
      <c r="AMD3">
        <v>0.2533050230870556</v>
      </c>
      <c r="AME3">
        <v>0.24165251048924846</v>
      </c>
      <c r="AMF3">
        <v>0.21611124009706101</v>
      </c>
      <c r="AMG3">
        <v>0.20870817097810296</v>
      </c>
      <c r="AMH3">
        <v>0.2011267915478952</v>
      </c>
      <c r="AMI3">
        <v>0.21417104790175692</v>
      </c>
      <c r="AMJ3">
        <v>0.3153672656044364</v>
      </c>
      <c r="AMK3">
        <v>0.32803250076072538</v>
      </c>
      <c r="AML3">
        <v>0.30872772790358533</v>
      </c>
      <c r="AMM3">
        <v>0.31312497367893927</v>
      </c>
      <c r="AMN3">
        <v>0.26723497474588287</v>
      </c>
      <c r="AMO3">
        <v>0.24742220129839898</v>
      </c>
      <c r="AMP3">
        <v>0.25057901855879683</v>
      </c>
      <c r="AMQ3">
        <v>0.27224423076647025</v>
      </c>
      <c r="AMR3">
        <v>0.23761554464553705</v>
      </c>
      <c r="AMS3">
        <v>0.22604316569327021</v>
      </c>
      <c r="AMT3">
        <v>0.22694125574032245</v>
      </c>
      <c r="AMU3">
        <v>0.25760443451803267</v>
      </c>
      <c r="AMV3">
        <v>0.23612711448679743</v>
      </c>
      <c r="AMW3">
        <v>0.19564718218156313</v>
      </c>
      <c r="AMX3">
        <v>0.19558964223861472</v>
      </c>
      <c r="AMY3">
        <v>0.20736802639328836</v>
      </c>
      <c r="AMZ3">
        <v>0.18245138188389581</v>
      </c>
      <c r="ANA3">
        <v>0.1840651732913795</v>
      </c>
      <c r="ANB3">
        <v>0.17920739381917797</v>
      </c>
      <c r="ANC3">
        <v>0.1567797872093728</v>
      </c>
      <c r="AND3">
        <v>0.1440837032084043</v>
      </c>
      <c r="ANE3">
        <v>0.14458413288784433</v>
      </c>
      <c r="ANF3">
        <v>0.13517269403278728</v>
      </c>
      <c r="ANG3">
        <v>0.11405340237321243</v>
      </c>
      <c r="ANH3">
        <v>0.11240687986996603</v>
      </c>
      <c r="ANI3">
        <v>0.12491179502727132</v>
      </c>
      <c r="ANJ3">
        <v>0.1244616381646622</v>
      </c>
      <c r="ANK3">
        <v>0.12540143781232124</v>
      </c>
      <c r="ANL3">
        <v>0.12259295802435927</v>
      </c>
      <c r="ANM3">
        <v>0.11003998684186843</v>
      </c>
      <c r="ANN3">
        <v>0.10461457509275836</v>
      </c>
      <c r="ANO3">
        <v>0.10502835568955302</v>
      </c>
      <c r="ANP3">
        <v>0.10152653069235387</v>
      </c>
      <c r="ANQ3">
        <v>9.57047724680576E-2</v>
      </c>
      <c r="ANR3">
        <v>9.2534743388006005E-2</v>
      </c>
      <c r="ANS3">
        <v>9.0759542087436709E-2</v>
      </c>
      <c r="ANT3">
        <v>8.7378453752968405E-2</v>
      </c>
      <c r="ANU3">
        <v>8.4629909878241857E-2</v>
      </c>
      <c r="ANV3">
        <v>8.0057347670108775E-2</v>
      </c>
      <c r="ANW3">
        <v>7.5626559932494453E-2</v>
      </c>
      <c r="ANX3">
        <v>6.9799350408305025E-2</v>
      </c>
      <c r="ANY3">
        <v>6.8027336050623236E-2</v>
      </c>
      <c r="ANZ3">
        <v>6.7836908967278536E-2</v>
      </c>
      <c r="AOA3">
        <v>6.6511356216367515E-2</v>
      </c>
      <c r="AOB3">
        <v>6.5957051790541121E-2</v>
      </c>
      <c r="AOC3">
        <v>6.4405725149082993E-2</v>
      </c>
      <c r="AOD3">
        <v>6.1922341973210372E-2</v>
      </c>
      <c r="AOE3">
        <v>6.0943201838416006E-2</v>
      </c>
      <c r="AOF3">
        <v>6.0348849521861189E-2</v>
      </c>
      <c r="AOG3">
        <v>5.9653365341503006E-2</v>
      </c>
      <c r="AOH3">
        <v>5.9527759817207142E-2</v>
      </c>
      <c r="AOI3">
        <v>5.8955929286423181E-2</v>
      </c>
      <c r="AOJ3">
        <v>5.8115894107946327E-2</v>
      </c>
      <c r="AOK3">
        <v>5.7434079603159001E-2</v>
      </c>
      <c r="AOL3">
        <v>5.6722202737416551E-2</v>
      </c>
      <c r="AOM3">
        <v>5.6167803993005125E-2</v>
      </c>
      <c r="AON3">
        <v>5.5574596260807331E-2</v>
      </c>
      <c r="AOO3">
        <v>5.5140886123159101E-2</v>
      </c>
      <c r="AOP3">
        <v>5.476435833787989E-2</v>
      </c>
      <c r="AOQ3">
        <v>5.45467385312631E-2</v>
      </c>
      <c r="AOR3">
        <v>5.4629088224222272E-2</v>
      </c>
      <c r="AOS3">
        <v>5.4333258331531568E-2</v>
      </c>
      <c r="AOT3">
        <v>5.3819901420779172E-2</v>
      </c>
      <c r="AOU3">
        <v>5.3529841027089527E-2</v>
      </c>
      <c r="AOV3">
        <v>5.2951991070239318E-2</v>
      </c>
      <c r="AOW3">
        <v>5.2692962965617575E-2</v>
      </c>
      <c r="AOX3">
        <v>5.3011014636251186E-2</v>
      </c>
      <c r="AOY3">
        <v>5.2975733254459645E-2</v>
      </c>
      <c r="AOZ3">
        <v>5.2768788278280271E-2</v>
      </c>
      <c r="APA3">
        <v>5.2735758390987202E-2</v>
      </c>
      <c r="APB3">
        <v>5.2414840686001947E-2</v>
      </c>
      <c r="APC3">
        <v>5.1993546120467637E-2</v>
      </c>
      <c r="APD3">
        <v>5.1967423564443983E-2</v>
      </c>
      <c r="APE3">
        <v>5.1955561974041518E-2</v>
      </c>
      <c r="APF3">
        <v>5.1841944644582416E-2</v>
      </c>
      <c r="APG3">
        <v>5.1830550977250651E-2</v>
      </c>
      <c r="APH3">
        <v>5.1743205991529283E-2</v>
      </c>
      <c r="API3">
        <v>5.1531919178419879E-2</v>
      </c>
      <c r="APJ3">
        <v>5.1414516732274068E-2</v>
      </c>
      <c r="APK3">
        <v>5.1344957679421419E-2</v>
      </c>
      <c r="APL3">
        <v>5.1323210820555673E-2</v>
      </c>
      <c r="APM3">
        <v>5.1276398334829568E-2</v>
      </c>
      <c r="APN3">
        <v>5.129732661658809E-2</v>
      </c>
      <c r="APO3">
        <v>5.1410601241514087E-2</v>
      </c>
      <c r="APP3">
        <v>5.1464770898400305E-2</v>
      </c>
      <c r="APQ3">
        <v>5.1520077112529962E-2</v>
      </c>
      <c r="APR3">
        <v>5.1538453825439028E-2</v>
      </c>
      <c r="APS3">
        <v>5.1537104738166646E-2</v>
      </c>
      <c r="APT3">
        <v>5.1545430296322428E-2</v>
      </c>
      <c r="APU3">
        <v>5.1491967834798355E-2</v>
      </c>
      <c r="APV3">
        <v>5.1535290532878468E-2</v>
      </c>
      <c r="APW3">
        <v>5.1626461336300479E-2</v>
      </c>
      <c r="APX3">
        <v>5.1755296975551618E-2</v>
      </c>
      <c r="APY3">
        <v>5.2006331250248922E-2</v>
      </c>
      <c r="APZ3">
        <v>5.2184809065823047E-2</v>
      </c>
      <c r="AQA3">
        <v>5.2288274812911241E-2</v>
      </c>
      <c r="AQB3">
        <v>5.2535526964458679E-2</v>
      </c>
      <c r="AQC3">
        <v>5.2854026379507216E-2</v>
      </c>
      <c r="AQD3">
        <v>5.3171162848316487E-2</v>
      </c>
      <c r="AQE3">
        <v>5.3566840011626482E-2</v>
      </c>
      <c r="AQF3">
        <v>5.3994721755208003E-2</v>
      </c>
      <c r="AQG3">
        <v>5.4357811187704407E-2</v>
      </c>
      <c r="AQH3">
        <v>5.4765665948036168E-2</v>
      </c>
      <c r="AQI3">
        <v>5.5261375249496529E-2</v>
      </c>
      <c r="AQJ3">
        <v>5.5685192457444618E-2</v>
      </c>
      <c r="AQK3">
        <v>5.5965272576681206E-2</v>
      </c>
      <c r="AQL3">
        <v>5.6368426685886722E-2</v>
      </c>
      <c r="AQM3">
        <v>5.6808745754616599E-2</v>
      </c>
      <c r="AQN3">
        <v>5.7247241205047997E-2</v>
      </c>
      <c r="AQO3">
        <v>5.7701303291001489E-2</v>
      </c>
      <c r="AQP3">
        <v>5.8227861255762126E-2</v>
      </c>
      <c r="AQQ3">
        <v>5.867391842461768E-2</v>
      </c>
      <c r="AQR3">
        <v>5.9112241203408869E-2</v>
      </c>
      <c r="AQS3">
        <v>5.9711529673742395E-2</v>
      </c>
      <c r="AQT3">
        <v>6.029577704057807E-2</v>
      </c>
      <c r="AQU3">
        <v>6.082430783481825E-2</v>
      </c>
      <c r="AQV3">
        <v>6.1355681846006996E-2</v>
      </c>
      <c r="AQW3">
        <v>6.1910573770070358E-2</v>
      </c>
      <c r="AQX3">
        <v>6.2413725381096206E-2</v>
      </c>
      <c r="AQY3">
        <v>6.292541205350842E-2</v>
      </c>
      <c r="AQZ3">
        <v>6.344798921296993E-2</v>
      </c>
      <c r="ARA3">
        <v>6.3987329491369788E-2</v>
      </c>
      <c r="ARB3">
        <v>6.4504852562787984E-2</v>
      </c>
      <c r="ARC3">
        <v>6.5014155382024388E-2</v>
      </c>
      <c r="ARD3">
        <v>6.5566809315766611E-2</v>
      </c>
      <c r="ARE3">
        <v>6.6105281379783443E-2</v>
      </c>
      <c r="ARF3">
        <v>6.659949803724885E-2</v>
      </c>
      <c r="ARG3">
        <v>6.7161230259530594E-2</v>
      </c>
      <c r="ARH3">
        <v>6.7784083718877466E-2</v>
      </c>
      <c r="ARI3">
        <v>6.8396378840718947E-2</v>
      </c>
      <c r="ARJ3">
        <v>6.9039148389406141E-2</v>
      </c>
      <c r="ARK3">
        <v>6.967440526932478E-2</v>
      </c>
      <c r="ARL3">
        <v>7.0324901291834455E-2</v>
      </c>
      <c r="ARM3">
        <v>7.0985425485386736E-2</v>
      </c>
      <c r="ARN3">
        <v>7.1647223750395436E-2</v>
      </c>
      <c r="ARO3">
        <v>7.2329245818157986E-2</v>
      </c>
      <c r="ARP3">
        <v>7.3021311157693461E-2</v>
      </c>
      <c r="ARQ3">
        <v>7.3725180700421333E-2</v>
      </c>
      <c r="ARR3">
        <v>7.4463032274728724E-2</v>
      </c>
      <c r="ARS3">
        <v>7.5161197533210114E-2</v>
      </c>
      <c r="ART3">
        <v>7.584681949533878E-2</v>
      </c>
      <c r="ARU3">
        <v>7.6550770728361042E-2</v>
      </c>
      <c r="ARV3">
        <v>7.7237079651760202E-2</v>
      </c>
      <c r="ARW3">
        <v>7.7947649749971565E-2</v>
      </c>
      <c r="ARX3">
        <v>7.8672961908436964E-2</v>
      </c>
      <c r="ARY3">
        <v>7.9427503182419715E-2</v>
      </c>
      <c r="ARZ3">
        <v>8.02494680420274E-2</v>
      </c>
      <c r="ASA3">
        <v>8.0999500960821189E-2</v>
      </c>
      <c r="ASB3">
        <v>8.1731935696942468E-2</v>
      </c>
      <c r="ASC3">
        <v>8.2485255829635104E-2</v>
      </c>
      <c r="ASD3">
        <v>8.3191623046462021E-2</v>
      </c>
      <c r="ASE3">
        <v>8.3929896066408771E-2</v>
      </c>
      <c r="ASF3">
        <v>8.4706003711159744E-2</v>
      </c>
      <c r="ASG3">
        <v>8.5490431769617972E-2</v>
      </c>
      <c r="ASH3">
        <v>8.630317469526616E-2</v>
      </c>
      <c r="ASI3">
        <v>8.7088109659297128E-2</v>
      </c>
      <c r="ASJ3">
        <v>8.7894156242587743E-2</v>
      </c>
      <c r="ASK3">
        <v>8.8683628255412691E-2</v>
      </c>
      <c r="ASL3">
        <v>8.9424132724248234E-2</v>
      </c>
      <c r="ASM3">
        <v>9.0193782201302891E-2</v>
      </c>
      <c r="ASN3">
        <v>9.0962310277280342E-2</v>
      </c>
      <c r="ASO3">
        <v>9.1761449684521976E-2</v>
      </c>
      <c r="ASP3">
        <v>9.2594762155342666E-2</v>
      </c>
      <c r="ASQ3">
        <v>9.3440338769661541E-2</v>
      </c>
      <c r="ASR3">
        <v>9.4248030600803223E-2</v>
      </c>
      <c r="ASS3">
        <v>9.5102595387115352E-2</v>
      </c>
      <c r="AST3">
        <v>9.589647488402471E-2</v>
      </c>
      <c r="ASU3">
        <v>9.6677539204912524E-2</v>
      </c>
      <c r="ASV3">
        <v>9.750402780870597E-2</v>
      </c>
      <c r="ASW3">
        <v>9.828092641241494E-2</v>
      </c>
      <c r="ASX3">
        <v>9.9131100367577329E-2</v>
      </c>
      <c r="ASY3">
        <v>9.9991603488368649E-2</v>
      </c>
      <c r="ASZ3">
        <v>0.10077371461583036</v>
      </c>
      <c r="ATA3">
        <v>0.10161700844764712</v>
      </c>
      <c r="ATB3">
        <v>0.10240117966064385</v>
      </c>
      <c r="ATC3">
        <v>0.10316315368704852</v>
      </c>
      <c r="ATD3">
        <v>0.10402151782597813</v>
      </c>
      <c r="ATE3">
        <v>0.10481578577309847</v>
      </c>
      <c r="ATF3">
        <v>0.10563639032521416</v>
      </c>
      <c r="ATG3">
        <v>0.10647035305876106</v>
      </c>
      <c r="ATH3">
        <v>0.10729303836290326</v>
      </c>
      <c r="ATI3">
        <v>0.10812868674596153</v>
      </c>
      <c r="ATJ3">
        <v>0.10892929043620825</v>
      </c>
      <c r="ATK3">
        <v>0.10969855303743054</v>
      </c>
      <c r="ATL3">
        <v>0.11050069447429405</v>
      </c>
      <c r="ATM3">
        <v>0.11128389170127255</v>
      </c>
      <c r="ATN3">
        <v>0.11209823315342266</v>
      </c>
      <c r="ATO3">
        <v>0.11297321740892671</v>
      </c>
      <c r="ATP3">
        <v>0.11378177131215729</v>
      </c>
      <c r="ATQ3">
        <v>0.11457865179649424</v>
      </c>
      <c r="ATR3">
        <v>0.11535519898115169</v>
      </c>
      <c r="ATS3">
        <v>0.11610187306290581</v>
      </c>
      <c r="ATT3">
        <v>0.1168391128026304</v>
      </c>
      <c r="ATU3">
        <v>0.11753184676525139</v>
      </c>
      <c r="ATV3">
        <v>0.11829758794712171</v>
      </c>
      <c r="ATW3">
        <v>0.11911535320714825</v>
      </c>
      <c r="ATX3">
        <v>0.11987406826977219</v>
      </c>
      <c r="ATY3">
        <v>0.12066648532414723</v>
      </c>
      <c r="ATZ3">
        <v>0.12143289147033579</v>
      </c>
      <c r="AUA3">
        <v>0.12212153120587267</v>
      </c>
      <c r="AUB3">
        <v>0.12286505874778543</v>
      </c>
      <c r="AUC3">
        <v>0.12362913170918111</v>
      </c>
      <c r="AUD3">
        <v>0.12442298770128261</v>
      </c>
      <c r="AUE3">
        <v>0.12524569588935092</v>
      </c>
      <c r="AUF3">
        <v>0.12603253237016143</v>
      </c>
      <c r="AUG3">
        <v>0.12685255218474639</v>
      </c>
      <c r="AUH3">
        <v>0.12761829815627562</v>
      </c>
      <c r="AUI3">
        <v>0.12828769845267138</v>
      </c>
      <c r="AUJ3">
        <v>0.12902625960608324</v>
      </c>
      <c r="AUK3">
        <v>0.12977355412606681</v>
      </c>
      <c r="AUL3">
        <v>0.13048922634195712</v>
      </c>
      <c r="AUM3">
        <v>0.13122407905757427</v>
      </c>
      <c r="AUN3">
        <v>0.13192009442441521</v>
      </c>
      <c r="AUO3">
        <v>0.13256775539013602</v>
      </c>
      <c r="AUP3">
        <v>0.13324266286300757</v>
      </c>
      <c r="AUQ3">
        <v>0.13392834564937012</v>
      </c>
      <c r="AUR3">
        <v>0.13457764166274241</v>
      </c>
      <c r="AUS3">
        <v>0.13517797591962988</v>
      </c>
      <c r="AUT3">
        <v>0.13585331783230814</v>
      </c>
      <c r="AUU3">
        <v>0.13658873523984635</v>
      </c>
      <c r="AUV3">
        <v>0.13724644016474488</v>
      </c>
      <c r="AUW3">
        <v>0.13793296052054285</v>
      </c>
      <c r="AUX3">
        <v>0.13858222300630244</v>
      </c>
      <c r="AUY3">
        <v>0.13914133475295135</v>
      </c>
      <c r="AUZ3">
        <v>0.13972967326463687</v>
      </c>
      <c r="AVA3">
        <v>0.14032802690884896</v>
      </c>
      <c r="AVB3">
        <v>0.14093932513857171</v>
      </c>
      <c r="AVC3">
        <v>0.14155169722757166</v>
      </c>
      <c r="AVD3">
        <v>0.14215259466852462</v>
      </c>
      <c r="AVE3">
        <v>0.14278088000026487</v>
      </c>
      <c r="AVF3">
        <v>0.14340988874790214</v>
      </c>
      <c r="AVG3">
        <v>0.1440130817659554</v>
      </c>
      <c r="AVH3">
        <v>0.14463417786395263</v>
      </c>
      <c r="AVI3">
        <v>0.14529819076969511</v>
      </c>
      <c r="AVJ3">
        <v>0.14589405982267289</v>
      </c>
      <c r="AVK3">
        <v>0.14642907559339488</v>
      </c>
      <c r="AVL3">
        <v>0.14701832582553229</v>
      </c>
      <c r="AVM3">
        <v>0.14762731947536981</v>
      </c>
      <c r="AVN3">
        <v>0.14817567772808529</v>
      </c>
      <c r="AVO3">
        <v>0.14869575894304687</v>
      </c>
      <c r="AVP3">
        <v>0.14924914234628281</v>
      </c>
      <c r="AVQ3">
        <v>0.14976182451382991</v>
      </c>
      <c r="AVR3">
        <v>0.1502916400010387</v>
      </c>
      <c r="AVS3">
        <v>0.15088654957002121</v>
      </c>
      <c r="AVT3">
        <v>0.15141655912711505</v>
      </c>
      <c r="AVU3">
        <v>0.15188868946972345</v>
      </c>
      <c r="AVV3">
        <v>0.15238296209524074</v>
      </c>
      <c r="AVW3">
        <v>0.15288047434850818</v>
      </c>
      <c r="AVX3">
        <v>0.15337604093587112</v>
      </c>
      <c r="AVY3">
        <v>0.15386175625913201</v>
      </c>
      <c r="AVZ3">
        <v>0.15432421268806573</v>
      </c>
      <c r="AWA3">
        <v>0.15479767291496199</v>
      </c>
      <c r="AWB3">
        <v>0.1552420866099142</v>
      </c>
      <c r="AWC3">
        <v>0.15564196064536059</v>
      </c>
      <c r="AWD3">
        <v>0.15608049654180098</v>
      </c>
      <c r="AWE3">
        <v>0.15653386228673516</v>
      </c>
      <c r="AWF3">
        <v>0.15695367132623991</v>
      </c>
      <c r="AWG3">
        <v>0.15736901839928968</v>
      </c>
      <c r="AWH3">
        <v>0.1577948969123619</v>
      </c>
      <c r="AWI3">
        <v>0.15821935258628356</v>
      </c>
      <c r="AWJ3">
        <v>0.1586331439514955</v>
      </c>
      <c r="AWK3">
        <v>0.1590542969781728</v>
      </c>
      <c r="AWL3">
        <v>0.15946387091562864</v>
      </c>
      <c r="AWM3">
        <v>0.15987090877301638</v>
      </c>
      <c r="AWN3">
        <v>0.16024123784154654</v>
      </c>
      <c r="AWO3">
        <v>0.16056891721451566</v>
      </c>
      <c r="AWP3">
        <v>0.16096000351189149</v>
      </c>
      <c r="AWQ3">
        <v>0.16137513500593959</v>
      </c>
      <c r="AWR3">
        <v>0.16173621697262638</v>
      </c>
      <c r="AWS3">
        <v>0.162105136684009</v>
      </c>
      <c r="AWT3">
        <v>0.16249806935056335</v>
      </c>
      <c r="AWU3">
        <v>0.16287006415604127</v>
      </c>
      <c r="AWV3">
        <v>0.16320344912154333</v>
      </c>
      <c r="AWW3">
        <v>0.16352638393817914</v>
      </c>
      <c r="AWX3">
        <v>0.16387797506260021</v>
      </c>
      <c r="AWY3">
        <v>0.16419302814063574</v>
      </c>
      <c r="AWZ3">
        <v>0.16453360797216496</v>
      </c>
      <c r="AXA3">
        <v>0.16497413814067838</v>
      </c>
      <c r="AXB3">
        <v>0.16529974106344442</v>
      </c>
      <c r="AXC3">
        <v>0.16553591391337769</v>
      </c>
      <c r="AXD3">
        <v>0.16579879310336851</v>
      </c>
      <c r="AXE3">
        <v>0.16603836293021837</v>
      </c>
      <c r="AXF3">
        <v>0.1662675409267346</v>
      </c>
      <c r="AXG3">
        <v>0.16647363037225749</v>
      </c>
      <c r="AXH3">
        <v>0.16670139266976289</v>
      </c>
      <c r="AXI3">
        <v>0.16694711028997386</v>
      </c>
      <c r="AXJ3">
        <v>0.16715123517704861</v>
      </c>
      <c r="AXK3">
        <v>0.16737676815440258</v>
      </c>
      <c r="AXL3">
        <v>0.16754772336710066</v>
      </c>
      <c r="AXM3">
        <v>0.16762450173319804</v>
      </c>
      <c r="AXN3">
        <v>0.16774835295620422</v>
      </c>
      <c r="AXO3">
        <v>0.16788262572316895</v>
      </c>
      <c r="AXP3">
        <v>0.16801383528148842</v>
      </c>
      <c r="AXQ3">
        <v>0.16815735470680965</v>
      </c>
      <c r="AXR3">
        <v>0.16827693528362683</v>
      </c>
      <c r="AXS3">
        <v>0.16841775170039566</v>
      </c>
      <c r="AXT3">
        <v>0.16849413975363689</v>
      </c>
      <c r="AXU3">
        <v>0.16851957576970258</v>
      </c>
      <c r="AXV3">
        <v>0.16857323094847657</v>
      </c>
      <c r="AXW3">
        <v>0.16857041955171598</v>
      </c>
      <c r="AXX3">
        <v>0.16858096034931283</v>
      </c>
      <c r="AXY3">
        <v>0.16861806388589598</v>
      </c>
      <c r="AXZ3">
        <v>0.16865196504763194</v>
      </c>
      <c r="AYA3">
        <v>0.16872165019490887</v>
      </c>
      <c r="AYB3">
        <v>0.16870855850478014</v>
      </c>
      <c r="AYC3">
        <v>0.16864832801123461</v>
      </c>
      <c r="AYD3">
        <v>0.16859024878413903</v>
      </c>
      <c r="AYE3">
        <v>0.16846323957932846</v>
      </c>
      <c r="AYF3">
        <v>0.16836302226320621</v>
      </c>
      <c r="AYG3">
        <v>0.16831002246943261</v>
      </c>
      <c r="AYH3">
        <v>0.16825698936978975</v>
      </c>
      <c r="AYI3">
        <v>0.16818577264036452</v>
      </c>
      <c r="AYJ3">
        <v>0.16810611560053768</v>
      </c>
      <c r="AYK3">
        <v>0.1679865706800705</v>
      </c>
      <c r="AYL3">
        <v>0.16780154792858024</v>
      </c>
      <c r="AYM3">
        <v>0.16763267923323877</v>
      </c>
      <c r="AYN3">
        <v>0.16747439892164301</v>
      </c>
      <c r="AYO3">
        <v>0.16722645557352472</v>
      </c>
      <c r="AYP3">
        <v>0.16702275248687892</v>
      </c>
      <c r="AYQ3">
        <v>0.16686695463778006</v>
      </c>
      <c r="AYR3">
        <v>0.16659675662716231</v>
      </c>
      <c r="AYS3">
        <v>0.16638486677159867</v>
      </c>
      <c r="AYT3">
        <v>0.16622657515108585</v>
      </c>
      <c r="AYU3">
        <v>0.16597223738651898</v>
      </c>
      <c r="AYV3">
        <v>0.16580134395155169</v>
      </c>
      <c r="AYW3">
        <v>0.16569424376246475</v>
      </c>
      <c r="AYX3">
        <v>0.16551022657326289</v>
      </c>
      <c r="AYY3">
        <v>0.16527337634137698</v>
      </c>
      <c r="AYZ3">
        <v>0.16500400521215941</v>
      </c>
      <c r="AZA3">
        <v>0.16469551046334563</v>
      </c>
      <c r="AZB3">
        <v>0.16440909772756554</v>
      </c>
      <c r="AZC3">
        <v>0.16419220627063796</v>
      </c>
      <c r="AZD3">
        <v>0.16397636232986335</v>
      </c>
      <c r="AZE3">
        <v>0.16370107211349977</v>
      </c>
      <c r="AZF3">
        <v>0.16342170966700428</v>
      </c>
      <c r="AZG3">
        <v>0.16316280407564981</v>
      </c>
      <c r="AZH3">
        <v>0.1628204815621887</v>
      </c>
      <c r="AZI3">
        <v>0.16249563673599843</v>
      </c>
      <c r="AZJ3">
        <v>0.16218824383048783</v>
      </c>
      <c r="AZK3">
        <v>0.161807364074602</v>
      </c>
      <c r="AZL3">
        <v>0.16153099077443281</v>
      </c>
      <c r="AZM3">
        <v>0.16132303110013405</v>
      </c>
      <c r="AZN3">
        <v>0.16100960810269629</v>
      </c>
      <c r="AZO3">
        <v>0.16057776859296219</v>
      </c>
      <c r="AZP3">
        <v>0.16015245423962671</v>
      </c>
      <c r="AZQ3">
        <v>0.15977170930377074</v>
      </c>
      <c r="AZR3">
        <v>0.1593616877992948</v>
      </c>
      <c r="AZS3">
        <v>0.15900568961210193</v>
      </c>
      <c r="AZT3">
        <v>0.15865971919681343</v>
      </c>
      <c r="AZU3">
        <v>0.1582378267443606</v>
      </c>
      <c r="AZV3">
        <v>0.15785282938962886</v>
      </c>
      <c r="AZW3">
        <v>0.1574839455119911</v>
      </c>
      <c r="AZX3">
        <v>0.15702314328934464</v>
      </c>
      <c r="AZY3">
        <v>0.15653767507700692</v>
      </c>
      <c r="AZZ3">
        <v>0.1561163423494214</v>
      </c>
      <c r="BAA3">
        <v>0.15577626698428676</v>
      </c>
      <c r="BAB3">
        <v>0.15541060632538228</v>
      </c>
      <c r="BAC3">
        <v>0.15490871685601415</v>
      </c>
      <c r="BAD3">
        <v>0.15438226087107546</v>
      </c>
      <c r="BAE3">
        <v>0.15385016435313792</v>
      </c>
      <c r="BAF3">
        <v>0.15329332561010406</v>
      </c>
      <c r="BAG3">
        <v>0.1528013568992416</v>
      </c>
      <c r="BAH3">
        <v>0.15228661486790293</v>
      </c>
      <c r="BAI3">
        <v>0.15168995485596715</v>
      </c>
      <c r="BAJ3">
        <v>0.15115917052718855</v>
      </c>
      <c r="BAK3">
        <v>0.15074549730689751</v>
      </c>
      <c r="BAL3">
        <v>0.1502284019121102</v>
      </c>
      <c r="BAM3">
        <v>0.14964490454821358</v>
      </c>
      <c r="BAN3">
        <v>0.14906200252118565</v>
      </c>
      <c r="BAO3">
        <v>0.14845214207612334</v>
      </c>
      <c r="BAP3">
        <v>0.14787623574513764</v>
      </c>
      <c r="BAQ3">
        <v>0.1473507479365383</v>
      </c>
      <c r="BAR3">
        <v>0.14674489843171268</v>
      </c>
      <c r="BAS3">
        <v>0.14610907138280926</v>
      </c>
      <c r="BAT3">
        <v>0.14546042467866624</v>
      </c>
      <c r="BAU3">
        <v>0.1447663451323197</v>
      </c>
      <c r="BAV3">
        <v>0.14418552953395108</v>
      </c>
      <c r="BAW3">
        <v>0.14349473192400874</v>
      </c>
      <c r="BAX3">
        <v>0.1427101767400191</v>
      </c>
      <c r="BAY3">
        <v>0.14212731329635492</v>
      </c>
      <c r="BAZ3">
        <v>0.14152339295971958</v>
      </c>
      <c r="BBA3">
        <v>0.14086448104076443</v>
      </c>
      <c r="BBB3">
        <v>0.14023893366434742</v>
      </c>
      <c r="BBC3">
        <v>0.13943307265816701</v>
      </c>
      <c r="BBD3">
        <v>0.13870772887908278</v>
      </c>
      <c r="BBE3">
        <v>0.13811995678891739</v>
      </c>
      <c r="BBF3">
        <v>0.1374656686648017</v>
      </c>
      <c r="BBG3">
        <v>0.13685384849529894</v>
      </c>
      <c r="BBH3">
        <v>0.13622507648099036</v>
      </c>
      <c r="BBI3">
        <v>0.13559979320104631</v>
      </c>
      <c r="BBJ3">
        <v>0.13504353591373988</v>
      </c>
      <c r="BBK3">
        <v>0.13450530947496497</v>
      </c>
      <c r="BBL3">
        <v>0.13389279728844053</v>
      </c>
      <c r="BBM3">
        <v>0.13313676895839827</v>
      </c>
      <c r="BBN3">
        <v>0.1324733800831295</v>
      </c>
      <c r="BBO3">
        <v>0.13198914228095895</v>
      </c>
      <c r="BBP3">
        <v>0.13150356545866954</v>
      </c>
      <c r="BBQ3">
        <v>0.13105587151256345</v>
      </c>
      <c r="BBR3">
        <v>0.13048942484671161</v>
      </c>
      <c r="BBS3">
        <v>0.12974607270388377</v>
      </c>
      <c r="BBT3">
        <v>0.12922873689482609</v>
      </c>
      <c r="BBU3">
        <v>0.12881351333288921</v>
      </c>
      <c r="BBV3">
        <v>0.12834883188562729</v>
      </c>
      <c r="BBW3">
        <v>0.12808364802705391</v>
      </c>
      <c r="BBX3">
        <v>0.12763262850542864</v>
      </c>
      <c r="BBY3">
        <v>0.12721275232200113</v>
      </c>
      <c r="BBZ3">
        <v>0.12685348018116893</v>
      </c>
      <c r="BCA3">
        <v>0.12649340018452634</v>
      </c>
      <c r="BCB3">
        <v>0.1261102825491911</v>
      </c>
      <c r="BCC3">
        <v>0.125837237441114</v>
      </c>
      <c r="BCD3">
        <v>0.12572213727980852</v>
      </c>
      <c r="BCE3">
        <v>0.12556020942117488</v>
      </c>
      <c r="BCF3">
        <v>0.12547934157330365</v>
      </c>
      <c r="BCG3">
        <v>0.1252484672392408</v>
      </c>
      <c r="BCH3">
        <v>0.12482853686170918</v>
      </c>
      <c r="BCI3">
        <v>0.12463815075655781</v>
      </c>
      <c r="BCJ3">
        <v>0.1244762973593814</v>
      </c>
      <c r="BCK3">
        <v>0.12438035556780443</v>
      </c>
      <c r="BCL3">
        <v>0.12456455423186219</v>
      </c>
      <c r="BCM3">
        <v>0.12445950508117676</v>
      </c>
      <c r="BCN3">
        <v>0.12414900688011021</v>
      </c>
      <c r="BCO3">
        <v>0.124245886779612</v>
      </c>
      <c r="BCP3">
        <v>0.12411322005625285</v>
      </c>
      <c r="BCQ3">
        <v>0.12406966671170225</v>
      </c>
      <c r="BCR3">
        <v>0.12403296643779393</v>
      </c>
      <c r="BCS3">
        <v>0.12369429062874542</v>
      </c>
      <c r="BCT3">
        <v>0.1237241876355949</v>
      </c>
      <c r="BCU3">
        <v>0.12405765322702271</v>
      </c>
      <c r="BCV3">
        <v>0.12428353615992126</v>
      </c>
      <c r="BCW3">
        <v>0.12460475667778936</v>
      </c>
      <c r="BCX3">
        <v>0.12462420238270644</v>
      </c>
      <c r="BCY3">
        <v>0.12452105703275826</v>
      </c>
      <c r="BCZ3">
        <v>0.12497341282488335</v>
      </c>
      <c r="BDA3">
        <v>0.12516214561072131</v>
      </c>
      <c r="BDB3">
        <v>0.12542683688835021</v>
      </c>
      <c r="BDC3">
        <v>0.12563628157866852</v>
      </c>
      <c r="BDD3">
        <v>0.12566686740943367</v>
      </c>
      <c r="BDE3">
        <v>0.12550057785674221</v>
      </c>
      <c r="BDF3">
        <v>0.12562460886935392</v>
      </c>
      <c r="BDG3">
        <v>0.12582927485484452</v>
      </c>
      <c r="BDH3">
        <v>0.12650894227304629</v>
      </c>
      <c r="BDI3">
        <v>0.12840611387842468</v>
      </c>
      <c r="BDJ3">
        <v>0.12952470817115336</v>
      </c>
      <c r="BDK3">
        <v>0.13019820395857096</v>
      </c>
      <c r="BDL3">
        <v>0.13162213823358926</v>
      </c>
      <c r="BDM3">
        <v>0.1321610248248492</v>
      </c>
      <c r="BDN3">
        <v>0.13422357452855932</v>
      </c>
      <c r="BDO3">
        <v>0.14041883125901222</v>
      </c>
      <c r="BDP3">
        <v>0.14226245071872004</v>
      </c>
      <c r="BDQ3">
        <v>0.13710007709007532</v>
      </c>
      <c r="BDR3">
        <v>0.13973937537853739</v>
      </c>
      <c r="BDS3">
        <v>0.1480190180951641</v>
      </c>
      <c r="BDT3">
        <v>0.15102441301652497</v>
      </c>
      <c r="BDU3">
        <v>0.16294965157119026</v>
      </c>
      <c r="BDV3">
        <v>0.15868884510183262</v>
      </c>
      <c r="BDW3">
        <v>0.13655883026131918</v>
      </c>
      <c r="BDX3">
        <v>0.14003551309967102</v>
      </c>
      <c r="BDY3">
        <v>0.15258112781018662</v>
      </c>
      <c r="BDZ3">
        <v>0.18471495730045717</v>
      </c>
    </row>
    <row r="4" spans="1:1482">
      <c r="A4" s="2" t="s">
        <v>2</v>
      </c>
      <c r="B4" s="4">
        <v>2.865423509478569E-2</v>
      </c>
      <c r="C4" s="4">
        <v>2.8461625501513477E-2</v>
      </c>
      <c r="D4" s="4">
        <v>2.8001103248447186E-2</v>
      </c>
      <c r="E4" s="4">
        <v>2.8141014013439412E-2</v>
      </c>
      <c r="F4" s="4">
        <v>2.8672102179378271E-2</v>
      </c>
      <c r="G4" s="4">
        <v>2.8649067562073464E-2</v>
      </c>
      <c r="H4" s="4">
        <v>2.9637422174215316E-2</v>
      </c>
      <c r="I4" s="4">
        <v>3.0208290889859202E-2</v>
      </c>
      <c r="J4" s="4">
        <v>2.9455465186387298E-2</v>
      </c>
      <c r="K4" s="4">
        <v>2.9888225872069598E-2</v>
      </c>
      <c r="L4" s="4">
        <v>2.9813574377447371E-2</v>
      </c>
      <c r="M4" s="4">
        <v>2.9287820328027011E-2</v>
      </c>
      <c r="N4" s="4">
        <v>2.8839742701500651E-2</v>
      </c>
      <c r="O4" s="4">
        <v>2.8850678600370879E-2</v>
      </c>
      <c r="P4" s="4">
        <v>2.813141468912363E-2</v>
      </c>
      <c r="Q4" s="4">
        <v>2.7473235793411731E-2</v>
      </c>
      <c r="R4" s="4">
        <v>2.8595765382051466E-2</v>
      </c>
      <c r="S4" s="4">
        <v>2.9225153721868992E-2</v>
      </c>
      <c r="T4" s="4">
        <v>2.8774683959782121E-2</v>
      </c>
      <c r="U4" s="4">
        <v>2.7995272748172286E-2</v>
      </c>
      <c r="V4" s="4">
        <v>2.9390499442815781E-2</v>
      </c>
      <c r="W4" s="4">
        <v>2.9252781495451925E-2</v>
      </c>
      <c r="X4" s="4">
        <v>2.8190058179199701E-2</v>
      </c>
      <c r="Y4" s="4">
        <v>2.7950036935508248E-2</v>
      </c>
      <c r="Z4" s="4">
        <v>2.8870658375322818E-2</v>
      </c>
      <c r="AA4" s="4">
        <v>2.935663545131683E-2</v>
      </c>
      <c r="AB4" s="4">
        <v>2.8896536082029339E-2</v>
      </c>
      <c r="AC4" s="4">
        <v>2.8477047160267829E-2</v>
      </c>
      <c r="AD4" s="4">
        <v>2.8564616285264494E-2</v>
      </c>
      <c r="AE4" s="4">
        <v>2.8677724666893487E-2</v>
      </c>
      <c r="AF4" s="4">
        <v>2.8505955502390858E-2</v>
      </c>
      <c r="AG4" s="4">
        <v>2.8614317767322064E-2</v>
      </c>
      <c r="AH4" s="4">
        <v>2.9166723698377611E-2</v>
      </c>
      <c r="AI4" s="4">
        <v>2.9487465471029282E-2</v>
      </c>
      <c r="AJ4" s="4">
        <v>2.9081174150109294E-2</v>
      </c>
      <c r="AK4" s="4">
        <v>2.9858378499746322E-2</v>
      </c>
      <c r="AL4" s="4">
        <v>3.0366188891232011E-2</v>
      </c>
      <c r="AM4" s="4">
        <v>3.013050678372383E-2</v>
      </c>
      <c r="AN4" s="4">
        <v>2.9906525157392026E-2</v>
      </c>
      <c r="AO4" s="4">
        <v>3.0183770917356016E-2</v>
      </c>
      <c r="AP4" s="4">
        <v>3.0603118211030959E-2</v>
      </c>
      <c r="AQ4" s="4">
        <v>3.0867202177643775E-2</v>
      </c>
      <c r="AR4" s="4">
        <v>3.1292645178735257E-2</v>
      </c>
      <c r="AS4" s="4">
        <v>3.1673134572803976E-2</v>
      </c>
      <c r="AT4" s="4">
        <v>3.2206170447170737E-2</v>
      </c>
      <c r="AU4" s="4">
        <v>3.2989613808691504E-2</v>
      </c>
      <c r="AV4" s="4">
        <v>3.3107798226177695E-2</v>
      </c>
      <c r="AW4" s="4">
        <v>3.3194925785064694E-2</v>
      </c>
      <c r="AX4" s="4">
        <v>3.3496936187148094E-2</v>
      </c>
      <c r="AY4" s="4">
        <v>3.3790858775377276E-2</v>
      </c>
      <c r="AZ4" s="4">
        <v>3.3995858803391454E-2</v>
      </c>
      <c r="BA4" s="4">
        <v>3.4454795807600011E-2</v>
      </c>
      <c r="BB4" s="4">
        <v>3.5168849810957907E-2</v>
      </c>
      <c r="BC4" s="4">
        <v>3.4873706765472884E-2</v>
      </c>
      <c r="BD4" s="4">
        <v>3.5052445277571675E-2</v>
      </c>
      <c r="BE4" s="4">
        <v>3.5691205769777301E-2</v>
      </c>
      <c r="BF4" s="4">
        <v>3.6010860666632658E-2</v>
      </c>
      <c r="BG4" s="4">
        <v>3.633362857997418E-2</v>
      </c>
      <c r="BH4" s="4">
        <v>3.6593322068452831E-2</v>
      </c>
      <c r="BI4" s="4">
        <v>3.6849952436983587E-2</v>
      </c>
      <c r="BJ4" s="4">
        <v>3.7439594000577933E-2</v>
      </c>
      <c r="BK4" s="4">
        <v>3.7732896186411381E-2</v>
      </c>
      <c r="BL4" s="4">
        <v>3.7775730237364767E-2</v>
      </c>
      <c r="BM4" s="4">
        <v>3.786683103442192E-2</v>
      </c>
      <c r="BN4" s="4">
        <v>3.8397219732403752E-2</v>
      </c>
      <c r="BO4" s="4">
        <v>3.8632266879081729E-2</v>
      </c>
      <c r="BP4" s="4">
        <v>3.8581507980823507E-2</v>
      </c>
      <c r="BQ4" s="4">
        <v>3.8841279439628118E-2</v>
      </c>
      <c r="BR4" s="4">
        <v>3.9388391382992265E-2</v>
      </c>
      <c r="BS4" s="4">
        <v>3.9671862989664082E-2</v>
      </c>
      <c r="BT4" s="4">
        <v>3.9503779776394368E-2</v>
      </c>
      <c r="BU4" s="4">
        <v>3.9680836670100687E-2</v>
      </c>
      <c r="BV4" s="4">
        <v>3.9829653650522226E-2</v>
      </c>
      <c r="BW4" s="4">
        <v>3.9892917670309544E-2</v>
      </c>
      <c r="BX4" s="4">
        <v>3.9948056474328045E-2</v>
      </c>
      <c r="BY4" s="4">
        <v>4.0258445009589187E-2</v>
      </c>
      <c r="BZ4" s="4">
        <v>4.0485222950577729E-2</v>
      </c>
      <c r="CA4" s="4">
        <v>4.0499905884265899E-2</v>
      </c>
      <c r="CB4" s="4">
        <v>4.0453342854976662E-2</v>
      </c>
      <c r="CC4" s="4">
        <v>4.065351163595915E-2</v>
      </c>
      <c r="CD4" s="4">
        <v>4.0772061422467233E-2</v>
      </c>
      <c r="CE4" s="4">
        <v>4.0595790907740591E-2</v>
      </c>
      <c r="CF4" s="4">
        <v>4.0604165345430376E-2</v>
      </c>
      <c r="CG4" s="4">
        <v>4.0619842894375327E-2</v>
      </c>
      <c r="CH4" s="4">
        <v>4.0675749406218528E-2</v>
      </c>
      <c r="CI4" s="4">
        <v>4.086472984403372E-2</v>
      </c>
      <c r="CJ4" s="4">
        <v>4.0841285996139051E-2</v>
      </c>
      <c r="CK4" s="4">
        <v>4.0883755192160615E-2</v>
      </c>
      <c r="CL4" s="4">
        <v>4.1090402439236638E-2</v>
      </c>
      <c r="CM4" s="4">
        <v>4.1231168106198313E-2</v>
      </c>
      <c r="CN4" s="4">
        <v>4.1306202605366701E-2</v>
      </c>
      <c r="CO4" s="4">
        <v>4.1331179812550543E-2</v>
      </c>
      <c r="CP4" s="4">
        <v>4.1352125674486165E-2</v>
      </c>
      <c r="CQ4" s="4">
        <v>4.1529731608927242E-2</v>
      </c>
      <c r="CR4" s="4">
        <v>4.1696302786469464E-2</v>
      </c>
      <c r="CS4" s="4">
        <v>4.1831994988024243E-2</v>
      </c>
      <c r="CT4" s="4">
        <v>4.203291434049606E-2</v>
      </c>
      <c r="CU4" s="4">
        <v>4.2164680033922194E-2</v>
      </c>
      <c r="CV4" s="4">
        <v>4.2286273173987865E-2</v>
      </c>
      <c r="CW4" s="4">
        <v>4.2449343934655187E-2</v>
      </c>
      <c r="CX4" s="4">
        <v>4.2613551795482638E-2</v>
      </c>
      <c r="CY4" s="4">
        <v>4.2809638932347301E-2</v>
      </c>
      <c r="CZ4" s="4">
        <v>4.297298002243042E-2</v>
      </c>
      <c r="DA4" s="4">
        <v>4.3029998943209649E-2</v>
      </c>
      <c r="DB4" s="4">
        <v>4.3147656641900532E-2</v>
      </c>
      <c r="DC4" s="4">
        <v>4.3248531445860855E-2</v>
      </c>
      <c r="DD4" s="4">
        <v>4.3270165011286735E-2</v>
      </c>
      <c r="DE4" s="4">
        <v>4.319313146919012E-2</v>
      </c>
      <c r="DF4" s="4">
        <v>4.3316545158624646E-2</v>
      </c>
      <c r="DG4" s="4">
        <v>4.3442846156656743E-2</v>
      </c>
      <c r="DH4" s="4">
        <v>4.3364467114210131E-2</v>
      </c>
      <c r="DI4" s="4">
        <v>4.3347086071968084E-2</v>
      </c>
      <c r="DJ4" s="4">
        <v>4.3394262477755553E-2</v>
      </c>
      <c r="DK4" s="4">
        <v>4.3446895413100713E-2</v>
      </c>
      <c r="DL4" s="4">
        <v>4.3415546990931031E-2</v>
      </c>
      <c r="DM4" s="4">
        <v>4.344856032729149E-2</v>
      </c>
      <c r="DN4" s="4">
        <v>4.3510771214962003E-2</v>
      </c>
      <c r="DO4" s="4">
        <v>4.3543432056903836E-2</v>
      </c>
      <c r="DP4" s="4">
        <v>4.3490037627518179E-2</v>
      </c>
      <c r="DQ4" s="4">
        <v>4.3479926414787776E-2</v>
      </c>
      <c r="DR4" s="4">
        <v>4.3528544276952741E-2</v>
      </c>
      <c r="DS4" s="4">
        <v>4.3593380585312841E-2</v>
      </c>
      <c r="DT4" s="4">
        <v>4.3605690404772759E-2</v>
      </c>
      <c r="DU4" s="4">
        <v>4.3586501583456991E-2</v>
      </c>
      <c r="DV4" s="4">
        <v>4.3583145029842847E-2</v>
      </c>
      <c r="DW4" s="4">
        <v>4.3663600027561186E-2</v>
      </c>
      <c r="DX4" s="4">
        <v>4.3766241930425165E-2</v>
      </c>
      <c r="DY4" s="4">
        <v>4.384001437574625E-2</v>
      </c>
      <c r="DZ4" s="4">
        <v>4.3857845254242411E-2</v>
      </c>
      <c r="EA4" s="4">
        <v>4.3850783720612525E-2</v>
      </c>
      <c r="EB4" s="4">
        <v>4.3898681178688996E-2</v>
      </c>
      <c r="EC4" s="4">
        <v>4.3962204664945603E-2</v>
      </c>
      <c r="ED4" s="4">
        <v>4.392916267365217E-2</v>
      </c>
      <c r="EE4" s="4">
        <v>4.3911673977971077E-2</v>
      </c>
      <c r="EF4" s="4">
        <v>4.4019605711102486E-2</v>
      </c>
      <c r="EG4" s="4">
        <v>4.4235991954803475E-2</v>
      </c>
      <c r="EH4" s="4">
        <v>4.424413189291955E-2</v>
      </c>
      <c r="EI4" s="4">
        <v>4.4267978236079211E-2</v>
      </c>
      <c r="EJ4" s="4">
        <v>4.4345409050583838E-2</v>
      </c>
      <c r="EK4" s="4">
        <v>4.4450006708502771E-2</v>
      </c>
      <c r="EL4" s="4">
        <v>4.4631512761116023E-2</v>
      </c>
      <c r="EM4" s="4">
        <v>4.4802766390144827E-2</v>
      </c>
      <c r="EN4" s="4">
        <v>4.4974431127309797E-2</v>
      </c>
      <c r="EO4" s="4">
        <v>4.5269111387431615E-2</v>
      </c>
      <c r="EP4" s="4">
        <v>4.5518774189054957E-2</v>
      </c>
      <c r="EQ4" s="4">
        <v>4.5789343386888497E-2</v>
      </c>
      <c r="ER4" s="4">
        <v>4.6161973208189017E-2</v>
      </c>
      <c r="ES4" s="4">
        <v>4.6555111803114411E-2</v>
      </c>
      <c r="ET4" s="4">
        <v>4.6961287334561348E-2</v>
      </c>
      <c r="EU4" s="4">
        <v>4.740856276452541E-2</v>
      </c>
      <c r="EV4" s="4">
        <v>4.7947135314345357E-2</v>
      </c>
      <c r="EW4" s="4">
        <v>4.8557464167475702E-2</v>
      </c>
      <c r="EX4" s="4">
        <v>4.919316789507866E-2</v>
      </c>
      <c r="EY4" s="4">
        <v>4.9863429531455047E-2</v>
      </c>
      <c r="EZ4" s="4">
        <v>5.0702100589871409E-2</v>
      </c>
      <c r="FA4" s="4">
        <v>5.1477754309773444E-2</v>
      </c>
      <c r="FB4" s="4">
        <v>5.2299754440784454E-2</v>
      </c>
      <c r="FC4" s="4">
        <v>5.3354813843965523E-2</v>
      </c>
      <c r="FD4" s="4">
        <v>5.4550262123346335E-2</v>
      </c>
      <c r="FE4" s="4">
        <v>5.5719872310757639E-2</v>
      </c>
      <c r="FF4" s="4">
        <v>5.6873908698558809E-2</v>
      </c>
      <c r="FG4" s="4">
        <v>5.8247894942760468E-2</v>
      </c>
      <c r="FH4" s="4">
        <v>5.9705365076661104E-2</v>
      </c>
      <c r="FI4" s="4">
        <v>6.1275487422943115E-2</v>
      </c>
      <c r="FJ4" s="4">
        <v>6.2998069435358059E-2</v>
      </c>
      <c r="FK4" s="4">
        <v>6.4758014574646944E-2</v>
      </c>
      <c r="FL4" s="4">
        <v>6.6733133360743518E-2</v>
      </c>
      <c r="FM4" s="4">
        <v>6.8905206695199006E-2</v>
      </c>
      <c r="FN4" s="4">
        <v>7.1104423046112045E-2</v>
      </c>
      <c r="FO4" s="4">
        <v>7.3294100552797323E-2</v>
      </c>
      <c r="FP4" s="4">
        <v>7.5447932004928608E-2</v>
      </c>
      <c r="FQ4" s="4">
        <v>7.7618124976754188E-2</v>
      </c>
      <c r="FR4" s="4">
        <v>7.9925196051597591E-2</v>
      </c>
      <c r="FS4" s="4">
        <v>8.218529868125915E-2</v>
      </c>
      <c r="FT4" s="4">
        <v>8.4404304057359686E-2</v>
      </c>
      <c r="FU4" s="4">
        <v>8.6642369747161871E-2</v>
      </c>
      <c r="FV4" s="4">
        <v>8.8820599198341385E-2</v>
      </c>
      <c r="FW4" s="4">
        <v>9.0988287046551694E-2</v>
      </c>
      <c r="FX4" s="4">
        <v>9.3030755788087852E-2</v>
      </c>
      <c r="FY4" s="4">
        <v>9.4721395730972296E-2</v>
      </c>
      <c r="FZ4" s="4">
        <v>9.6399278104305264E-2</v>
      </c>
      <c r="GA4" s="4">
        <v>9.8040032505989097E-2</v>
      </c>
      <c r="GB4" s="4">
        <v>9.9537679404020307E-2</v>
      </c>
      <c r="GC4" s="4">
        <v>0.10088968887925148</v>
      </c>
      <c r="GD4" s="4">
        <v>0.10216617935895921</v>
      </c>
      <c r="GE4" s="4">
        <v>0.10333601343631747</v>
      </c>
      <c r="GF4" s="4">
        <v>0.10432426798343658</v>
      </c>
      <c r="GG4" s="4">
        <v>0.1051822923719883</v>
      </c>
      <c r="GH4" s="4">
        <v>0.10596198987960816</v>
      </c>
      <c r="GI4" s="4">
        <v>0.1067032579779625</v>
      </c>
      <c r="GJ4" s="4">
        <v>0.10743801692128181</v>
      </c>
      <c r="GK4" s="4">
        <v>0.1080740675628185</v>
      </c>
      <c r="GL4" s="4">
        <v>0.10865182611346245</v>
      </c>
      <c r="GM4" s="4">
        <v>0.10924910613894466</v>
      </c>
      <c r="GN4" s="4">
        <v>0.10979321244359017</v>
      </c>
      <c r="GO4" s="4">
        <v>0.11028844425082208</v>
      </c>
      <c r="GP4" s="4">
        <v>0.11074933031201363</v>
      </c>
      <c r="GQ4" s="4">
        <v>0.11119510260224343</v>
      </c>
      <c r="GR4" s="4">
        <v>0.11169259077310559</v>
      </c>
      <c r="GS4" s="4">
        <v>0.11215625038743018</v>
      </c>
      <c r="GT4" s="4">
        <v>0.11248555636405944</v>
      </c>
      <c r="GU4" s="4">
        <v>0.11266027542948721</v>
      </c>
      <c r="GV4" s="4">
        <v>0.11275885236263275</v>
      </c>
      <c r="GW4" s="4">
        <v>0.11275993591547012</v>
      </c>
      <c r="GX4" s="4">
        <v>0.1125811450481415</v>
      </c>
      <c r="GY4" s="4">
        <v>0.11229252329468727</v>
      </c>
      <c r="GZ4" s="4">
        <v>0.11186313623189927</v>
      </c>
      <c r="HA4" s="4">
        <v>0.1112795439660549</v>
      </c>
      <c r="HB4" s="4">
        <v>0.11060166114568712</v>
      </c>
      <c r="HC4" s="4">
        <v>0.10987082609534264</v>
      </c>
      <c r="HD4" s="4">
        <v>0.10909187981486321</v>
      </c>
      <c r="HE4" s="4">
        <v>0.1082490600347519</v>
      </c>
      <c r="HF4" s="4">
        <v>0.10736597919464114</v>
      </c>
      <c r="HG4" s="4">
        <v>0.10637792295217513</v>
      </c>
      <c r="HH4" s="4">
        <v>0.10525050076842311</v>
      </c>
      <c r="HI4" s="4">
        <v>0.10399495330452921</v>
      </c>
      <c r="HJ4" s="4">
        <v>0.10268146058917044</v>
      </c>
      <c r="HK4" s="4">
        <v>0.10130587294697761</v>
      </c>
      <c r="HL4" s="4">
        <v>9.9844379276037218E-2</v>
      </c>
      <c r="HM4" s="4">
        <v>9.8320014983415568E-2</v>
      </c>
      <c r="HN4" s="4">
        <v>9.6795096337795275E-2</v>
      </c>
      <c r="HO4" s="4">
        <v>9.5282759010791779E-2</v>
      </c>
      <c r="HP4" s="4">
        <v>9.374872675538061E-2</v>
      </c>
      <c r="HQ4" s="4">
        <v>9.2347120627760904E-2</v>
      </c>
      <c r="HR4" s="4">
        <v>9.1024993196129805E-2</v>
      </c>
      <c r="HS4" s="4">
        <v>8.9750426381826398E-2</v>
      </c>
      <c r="HT4" s="4">
        <v>8.8609259486198452E-2</v>
      </c>
      <c r="HU4" s="4">
        <v>8.7466626480221729E-2</v>
      </c>
      <c r="HV4" s="4">
        <v>8.6393559232354158E-2</v>
      </c>
      <c r="HW4" s="4">
        <v>8.5504345268011095E-2</v>
      </c>
      <c r="HX4" s="4">
        <v>8.4614496797323219E-2</v>
      </c>
      <c r="HY4" s="4">
        <v>8.3820137515664098E-2</v>
      </c>
      <c r="HZ4" s="4">
        <v>8.3119742676615704E-2</v>
      </c>
      <c r="IA4" s="4">
        <v>8.2384084805846233E-2</v>
      </c>
      <c r="IB4" s="4">
        <v>8.1764597743749598E-2</v>
      </c>
      <c r="IC4" s="4">
        <v>8.1160316944122318E-2</v>
      </c>
      <c r="ID4" s="4">
        <v>8.0491034895181654E-2</v>
      </c>
      <c r="IE4" s="4">
        <v>7.997165022790434E-2</v>
      </c>
      <c r="IF4" s="4">
        <v>7.9479109629988692E-2</v>
      </c>
      <c r="IG4" s="4">
        <v>7.8998540818691246E-2</v>
      </c>
      <c r="IH4" s="4">
        <v>7.8607161611318574E-2</v>
      </c>
      <c r="II4" s="4">
        <v>7.8203006312251092E-2</v>
      </c>
      <c r="IJ4" s="4">
        <v>7.788702969253064E-2</v>
      </c>
      <c r="IK4" s="4">
        <v>7.7675412386655818E-2</v>
      </c>
      <c r="IL4" s="4">
        <v>7.7366143569350246E-2</v>
      </c>
      <c r="IM4" s="4">
        <v>7.7126206904649719E-2</v>
      </c>
      <c r="IN4" s="4">
        <v>7.6951270937919605E-2</v>
      </c>
      <c r="IO4" s="4">
        <v>7.6767296046018604E-2</v>
      </c>
      <c r="IP4" s="4">
        <v>7.6533935695886623E-2</v>
      </c>
      <c r="IQ4" s="4">
        <v>7.628697809576987E-2</v>
      </c>
      <c r="IR4" s="4">
        <v>7.6021910354495043E-2</v>
      </c>
      <c r="IS4" s="4">
        <v>7.5683597415685658E-2</v>
      </c>
      <c r="IT4" s="4">
        <v>7.5366284981369963E-2</v>
      </c>
      <c r="IU4" s="4">
        <v>7.496214234828949E-2</v>
      </c>
      <c r="IV4" s="4">
        <v>7.4405396610498442E-2</v>
      </c>
      <c r="IW4" s="4">
        <v>7.3929250717163067E-2</v>
      </c>
      <c r="IX4" s="4">
        <v>7.3419289141893398E-2</v>
      </c>
      <c r="IY4" s="4">
        <v>7.2840876504778856E-2</v>
      </c>
      <c r="IZ4" s="4">
        <v>7.2208709761500359E-2</v>
      </c>
      <c r="JA4" s="4">
        <v>7.1524123430252079E-2</v>
      </c>
      <c r="JB4" s="4">
        <v>7.0888793066143985E-2</v>
      </c>
      <c r="JC4" s="4">
        <v>7.0305987730622285E-2</v>
      </c>
      <c r="JD4" s="4">
        <v>6.9547101393342012E-2</v>
      </c>
      <c r="JE4" s="4">
        <v>6.8877933293581009E-2</v>
      </c>
      <c r="JF4" s="4">
        <v>6.827185739576816E-2</v>
      </c>
      <c r="JG4" s="4">
        <v>6.762793301045894E-2</v>
      </c>
      <c r="JH4" s="4">
        <v>6.7083154559135438E-2</v>
      </c>
      <c r="JI4" s="4">
        <v>6.6546606242656708E-2</v>
      </c>
      <c r="JJ4" s="4">
        <v>6.601903960108757E-2</v>
      </c>
      <c r="JK4" s="4">
        <v>6.5583841115236283E-2</v>
      </c>
      <c r="JL4" s="4">
        <v>6.5239418417215353E-2</v>
      </c>
      <c r="JM4" s="4">
        <v>6.4911920070648194E-2</v>
      </c>
      <c r="JN4" s="4">
        <v>6.4565591275691989E-2</v>
      </c>
      <c r="JO4" s="4">
        <v>6.4317752972245221E-2</v>
      </c>
      <c r="JP4" s="4">
        <v>6.4134896293282506E-2</v>
      </c>
      <c r="JQ4" s="4">
        <v>6.3981897294521334E-2</v>
      </c>
      <c r="JR4" s="4">
        <v>6.3831212565302858E-2</v>
      </c>
      <c r="JS4" s="4">
        <v>6.3748463034629818E-2</v>
      </c>
      <c r="JT4" s="4">
        <v>6.3730822041630733E-2</v>
      </c>
      <c r="JU4" s="4">
        <v>6.3724109038710591E-2</v>
      </c>
      <c r="JV4" s="4">
        <v>6.3604172915220261E-2</v>
      </c>
      <c r="JW4" s="4">
        <v>6.3573497876524929E-2</v>
      </c>
      <c r="JX4" s="4">
        <v>6.3531516626477241E-2</v>
      </c>
      <c r="JY4" s="4">
        <v>6.3338634788990031E-2</v>
      </c>
      <c r="JZ4" s="4">
        <v>6.3106048852205276E-2</v>
      </c>
      <c r="KA4" s="4">
        <v>6.2880328238010402E-2</v>
      </c>
      <c r="KB4" s="4">
        <v>6.262454299628735E-2</v>
      </c>
      <c r="KC4" s="4">
        <v>6.2240283742547038E-2</v>
      </c>
      <c r="KD4" s="4">
        <v>6.17818023711443E-2</v>
      </c>
      <c r="KE4" s="4">
        <v>6.1276053130626673E-2</v>
      </c>
      <c r="KF4" s="4">
        <v>6.074278140068054E-2</v>
      </c>
      <c r="KG4" s="4">
        <v>6.0200171187520024E-2</v>
      </c>
      <c r="KH4" s="4">
        <v>5.9580280706286431E-2</v>
      </c>
      <c r="KI4" s="4">
        <v>5.8914011105895045E-2</v>
      </c>
      <c r="KJ4" s="4">
        <v>5.8270883247256287E-2</v>
      </c>
      <c r="KK4" s="4">
        <v>5.7685685545206075E-2</v>
      </c>
      <c r="KL4" s="4">
        <v>5.7056211471557615E-2</v>
      </c>
      <c r="KM4" s="4">
        <v>5.6371526539325714E-2</v>
      </c>
      <c r="KN4" s="4">
        <v>5.5749989941716191E-2</v>
      </c>
      <c r="KO4" s="4">
        <v>5.5323081791400906E-2</v>
      </c>
      <c r="KP4" s="4">
        <v>5.4948629103600981E-2</v>
      </c>
      <c r="KQ4" s="4">
        <v>5.4484824828803534E-2</v>
      </c>
      <c r="KR4" s="4">
        <v>5.4042098850011829E-2</v>
      </c>
      <c r="KS4" s="4">
        <v>5.3717233747243881E-2</v>
      </c>
      <c r="KT4" s="4">
        <v>5.3424328073859217E-2</v>
      </c>
      <c r="KU4" s="4">
        <v>5.2962793819606307E-2</v>
      </c>
      <c r="KV4" s="4">
        <v>5.2519276157021524E-2</v>
      </c>
      <c r="KW4" s="4">
        <v>5.19757375717163E-2</v>
      </c>
      <c r="KX4" s="4">
        <v>5.1337728783488273E-2</v>
      </c>
      <c r="KY4" s="4">
        <v>5.0811100602149974E-2</v>
      </c>
      <c r="KZ4" s="4">
        <v>5.0149017825722696E-2</v>
      </c>
      <c r="LA4" s="4">
        <v>4.9469756141304971E-2</v>
      </c>
      <c r="LB4" s="4">
        <v>4.8934669539332391E-2</v>
      </c>
      <c r="LC4" s="4">
        <v>4.8401581011712554E-2</v>
      </c>
      <c r="LD4" s="4">
        <v>4.7809930108487608E-2</v>
      </c>
      <c r="LE4" s="4">
        <v>4.7279934376478198E-2</v>
      </c>
      <c r="LF4" s="4">
        <v>4.7041325934231291E-2</v>
      </c>
      <c r="LG4" s="4">
        <v>4.6623741619288922E-2</v>
      </c>
      <c r="LH4" s="4">
        <v>4.6254852056503287E-2</v>
      </c>
      <c r="LI4" s="4">
        <v>4.6102346062660227E-2</v>
      </c>
      <c r="LJ4" s="4">
        <v>4.5906939364969729E-2</v>
      </c>
      <c r="LK4" s="4">
        <v>4.5886685103178025E-2</v>
      </c>
      <c r="LL4" s="4">
        <v>4.5942211285233507E-2</v>
      </c>
      <c r="LM4" s="4">
        <v>4.5888037696480748E-2</v>
      </c>
      <c r="LN4" s="4">
        <v>4.5844689376652238E-2</v>
      </c>
      <c r="LO4" s="4">
        <v>4.5861734196543685E-2</v>
      </c>
      <c r="LP4" s="4">
        <v>4.5978936716914179E-2</v>
      </c>
      <c r="LQ4" s="4">
        <v>4.6222849003970626E-2</v>
      </c>
      <c r="LR4" s="4">
        <v>4.6391801163554201E-2</v>
      </c>
      <c r="LS4" s="4">
        <v>4.6616597875952723E-2</v>
      </c>
      <c r="LT4" s="4">
        <v>4.7021151751279834E-2</v>
      </c>
      <c r="LU4" s="4">
        <v>4.7510071113705636E-2</v>
      </c>
      <c r="LV4" s="4">
        <v>4.8036003284156324E-2</v>
      </c>
      <c r="LW4" s="4">
        <v>4.8688822031021123E-2</v>
      </c>
      <c r="LX4" s="4">
        <v>4.9626594230532645E-2</v>
      </c>
      <c r="LY4" s="4">
        <v>5.1000108152627947E-2</v>
      </c>
      <c r="LZ4" s="4">
        <v>5.269573798775673E-2</v>
      </c>
      <c r="MA4" s="4">
        <v>5.4671248845756061E-2</v>
      </c>
      <c r="MB4" s="4">
        <v>5.6688683882355692E-2</v>
      </c>
      <c r="MC4" s="4">
        <v>5.879978083074093E-2</v>
      </c>
      <c r="MD4" s="4">
        <v>6.1190920382738108E-2</v>
      </c>
      <c r="ME4" s="4">
        <v>6.4026966050267226E-2</v>
      </c>
      <c r="MF4" s="4">
        <v>6.7591547474265087E-2</v>
      </c>
      <c r="MG4" s="4">
        <v>7.1648163780570026E-2</v>
      </c>
      <c r="MH4" s="4">
        <v>7.6150003284215922E-2</v>
      </c>
      <c r="MI4" s="4">
        <v>8.1030211672186853E-2</v>
      </c>
      <c r="MJ4" s="4">
        <v>8.6216792017221433E-2</v>
      </c>
      <c r="MK4" s="4">
        <v>9.168760152161122E-2</v>
      </c>
      <c r="ML4" s="4">
        <v>9.7654213443398474E-2</v>
      </c>
      <c r="MM4" s="4">
        <v>0.10410258068144324</v>
      </c>
      <c r="MN4" s="4">
        <v>0.11085084068775176</v>
      </c>
      <c r="MO4" s="4">
        <v>0.11780487346649171</v>
      </c>
      <c r="MP4" s="4">
        <v>0.12490650442242622</v>
      </c>
      <c r="MQ4" s="4">
        <v>0.1320840015411377</v>
      </c>
      <c r="MR4" s="4">
        <v>0.1394112920463085</v>
      </c>
      <c r="MS4" s="4">
        <v>0.14698331916332244</v>
      </c>
      <c r="MT4" s="4">
        <v>0.15467119079828265</v>
      </c>
      <c r="MU4" s="4">
        <v>0.16252390906214711</v>
      </c>
      <c r="MV4" s="4">
        <v>0.17059164705872537</v>
      </c>
      <c r="MW4" s="4">
        <v>0.1789120166301727</v>
      </c>
      <c r="MX4" s="4">
        <v>0.18743626272678376</v>
      </c>
      <c r="MY4" s="4">
        <v>0.19620800864696505</v>
      </c>
      <c r="MZ4" s="4">
        <v>0.20524964284896854</v>
      </c>
      <c r="NA4" s="4">
        <v>0.21448955631256103</v>
      </c>
      <c r="NB4" s="4">
        <v>0.22391066426038742</v>
      </c>
      <c r="NC4" s="4">
        <v>0.23328803414106367</v>
      </c>
      <c r="ND4" s="4">
        <v>0.24312209099531173</v>
      </c>
      <c r="NE4" s="4">
        <v>0.25396757566928863</v>
      </c>
      <c r="NF4" s="4">
        <v>0.26526606422662735</v>
      </c>
      <c r="NG4" s="4">
        <v>0.27677481716871261</v>
      </c>
      <c r="NH4" s="4">
        <v>0.2876837018728256</v>
      </c>
      <c r="NI4" s="4">
        <v>0.29774825584888459</v>
      </c>
      <c r="NJ4" s="4">
        <v>0.30736724060773857</v>
      </c>
      <c r="NK4" s="4">
        <v>0.31805270987749101</v>
      </c>
      <c r="NL4" s="4">
        <v>0.32965706199407574</v>
      </c>
      <c r="NM4" s="4">
        <v>0.34064124017953873</v>
      </c>
      <c r="NN4" s="4">
        <v>0.35109480774402618</v>
      </c>
      <c r="NO4" s="4">
        <v>0.3614524099826813</v>
      </c>
      <c r="NP4" s="4">
        <v>0.37169490432739261</v>
      </c>
      <c r="NQ4" s="4">
        <v>0.38159732854366302</v>
      </c>
      <c r="NR4" s="4">
        <v>0.39124670028686526</v>
      </c>
      <c r="NS4" s="4">
        <v>0.40054502856731411</v>
      </c>
      <c r="NT4" s="4">
        <v>0.40930992531776428</v>
      </c>
      <c r="NU4" s="4">
        <v>0.4174596778154373</v>
      </c>
      <c r="NV4" s="4">
        <v>0.42529632818698881</v>
      </c>
      <c r="NW4" s="4">
        <v>0.43311393904685974</v>
      </c>
      <c r="NX4" s="4">
        <v>0.44062961685657509</v>
      </c>
      <c r="NY4" s="4">
        <v>0.44768539249897005</v>
      </c>
      <c r="NZ4" s="4">
        <v>0.45434015989303589</v>
      </c>
      <c r="OA4" s="4">
        <v>0.46072563397884375</v>
      </c>
      <c r="OB4" s="4">
        <v>0.46665383112430575</v>
      </c>
      <c r="OC4" s="4">
        <v>0.47219322347640991</v>
      </c>
      <c r="OD4" s="4">
        <v>0.47734914827346803</v>
      </c>
      <c r="OE4" s="4">
        <v>0.48204634571075433</v>
      </c>
      <c r="OF4" s="4">
        <v>0.48646247947216031</v>
      </c>
      <c r="OG4" s="4">
        <v>0.49059216725826266</v>
      </c>
      <c r="OH4" s="4">
        <v>0.4943529894351959</v>
      </c>
      <c r="OI4" s="4">
        <v>0.49781960022449495</v>
      </c>
      <c r="OJ4" s="4">
        <v>0.50102955782413483</v>
      </c>
      <c r="OK4" s="4">
        <v>0.50400215351581579</v>
      </c>
      <c r="OL4" s="4">
        <v>0.50672192883491518</v>
      </c>
      <c r="OM4" s="4">
        <v>0.50918347311019896</v>
      </c>
      <c r="ON4" s="4">
        <v>0.51143029546737673</v>
      </c>
      <c r="OO4" s="4">
        <v>0.51345652711391454</v>
      </c>
      <c r="OP4" s="4">
        <v>0.51520167112350468</v>
      </c>
      <c r="OQ4" s="4">
        <v>0.51692530035972595</v>
      </c>
      <c r="OR4" s="4">
        <v>0.51845270264148713</v>
      </c>
      <c r="OS4" s="4">
        <v>0.51964044642448426</v>
      </c>
      <c r="OT4" s="4">
        <v>0.52083083081245418</v>
      </c>
      <c r="OU4" s="4">
        <v>0.52290128898620603</v>
      </c>
      <c r="OV4" s="4">
        <v>0.52657603549957277</v>
      </c>
      <c r="OW4" s="4">
        <v>0.52863347256183624</v>
      </c>
      <c r="OX4" s="4">
        <v>0.52858041393756872</v>
      </c>
      <c r="OY4" s="4">
        <v>0.52824509918689733</v>
      </c>
      <c r="OZ4" s="4">
        <v>0.5281540211439133</v>
      </c>
      <c r="PA4" s="4">
        <v>0.52791418266296386</v>
      </c>
      <c r="PB4" s="4">
        <v>0.52768689239025113</v>
      </c>
      <c r="PC4" s="4">
        <v>0.52765641582012179</v>
      </c>
      <c r="PD4" s="4">
        <v>0.52784609758853918</v>
      </c>
      <c r="PE4" s="4">
        <v>0.52812158250808716</v>
      </c>
      <c r="PF4" s="4">
        <v>0.52826946556568144</v>
      </c>
      <c r="PG4" s="4">
        <v>0.52842257654666902</v>
      </c>
      <c r="PH4" s="4">
        <v>0.52872534620761868</v>
      </c>
      <c r="PI4" s="4">
        <v>0.52888206076622013</v>
      </c>
      <c r="PJ4" s="4">
        <v>0.52909076488018036</v>
      </c>
      <c r="PK4" s="4">
        <v>0.52933804428577425</v>
      </c>
      <c r="PL4" s="4">
        <v>0.52947591364383695</v>
      </c>
      <c r="PM4" s="4">
        <v>0.52957425677776337</v>
      </c>
      <c r="PN4" s="4">
        <v>0.52973099350929265</v>
      </c>
      <c r="PO4" s="4">
        <v>0.52996802544593813</v>
      </c>
      <c r="PP4" s="4">
        <v>0.53020141720771785</v>
      </c>
      <c r="PQ4" s="4">
        <v>0.5302907518148422</v>
      </c>
      <c r="PR4" s="4">
        <v>0.53039853501319889</v>
      </c>
      <c r="PS4" s="4">
        <v>0.53064952957630163</v>
      </c>
      <c r="PT4" s="4">
        <v>0.53085685503482816</v>
      </c>
      <c r="PU4" s="4">
        <v>0.53097447609901427</v>
      </c>
      <c r="PV4" s="4">
        <v>0.53108746492862702</v>
      </c>
      <c r="PW4" s="4">
        <v>0.53130517840385449</v>
      </c>
      <c r="PX4" s="4">
        <v>0.53148713135719294</v>
      </c>
      <c r="PY4" s="4">
        <v>0.53164756858348849</v>
      </c>
      <c r="PZ4" s="4">
        <v>0.53182348632812504</v>
      </c>
      <c r="QA4" s="4">
        <v>0.53206361103057864</v>
      </c>
      <c r="QB4" s="4">
        <v>0.53238514006137849</v>
      </c>
      <c r="QC4" s="4">
        <v>0.53261045897006987</v>
      </c>
      <c r="QD4" s="4">
        <v>0.53270524394512175</v>
      </c>
      <c r="QE4" s="4">
        <v>0.53291962885856625</v>
      </c>
      <c r="QF4" s="4">
        <v>0.53309818243980411</v>
      </c>
      <c r="QG4" s="4">
        <v>0.53322452020645139</v>
      </c>
      <c r="QH4" s="4">
        <v>0.53333590447902679</v>
      </c>
      <c r="QI4" s="4">
        <v>0.53350098276138302</v>
      </c>
      <c r="QJ4" s="4">
        <v>0.53366321718692777</v>
      </c>
      <c r="QK4" s="4">
        <v>0.53378679692745212</v>
      </c>
      <c r="QL4" s="4">
        <v>0.53386509966850282</v>
      </c>
      <c r="QM4" s="4">
        <v>0.53398879110813136</v>
      </c>
      <c r="QN4" s="4">
        <v>0.53413638889789583</v>
      </c>
      <c r="QO4" s="4">
        <v>0.53427086961269377</v>
      </c>
      <c r="QP4" s="4">
        <v>0.53435845005512239</v>
      </c>
      <c r="QQ4" s="4">
        <v>0.53447529876232147</v>
      </c>
      <c r="QR4" s="4">
        <v>0.53456183934211732</v>
      </c>
      <c r="QS4" s="4">
        <v>0.53459687864780425</v>
      </c>
      <c r="QT4" s="4">
        <v>0.53467578339576716</v>
      </c>
      <c r="QU4" s="4">
        <v>0.53464945197105407</v>
      </c>
      <c r="QV4" s="4">
        <v>0.53454950153827663</v>
      </c>
      <c r="QW4" s="4">
        <v>0.53448608756065363</v>
      </c>
      <c r="QX4" s="4">
        <v>0.53462225842475886</v>
      </c>
      <c r="QY4" s="4">
        <v>0.53476714777946477</v>
      </c>
      <c r="QZ4" s="4">
        <v>0.53489775764942171</v>
      </c>
      <c r="RA4" s="4">
        <v>0.53507468330860142</v>
      </c>
      <c r="RB4" s="4">
        <v>0.53522527348995208</v>
      </c>
      <c r="RC4" s="4">
        <v>0.53521982705593107</v>
      </c>
      <c r="RD4" s="4">
        <v>0.53508008158206943</v>
      </c>
      <c r="RE4" s="4">
        <v>0.5349306771755219</v>
      </c>
      <c r="RF4" s="4">
        <v>0.5349896737337112</v>
      </c>
      <c r="RG4" s="4">
        <v>0.53509001874923701</v>
      </c>
      <c r="RH4" s="4">
        <v>0.53506126630306239</v>
      </c>
      <c r="RI4" s="4">
        <v>0.53488110589981075</v>
      </c>
      <c r="RJ4" s="4">
        <v>0.53470222711563109</v>
      </c>
      <c r="RK4" s="4">
        <v>0.53450114774703983</v>
      </c>
      <c r="RL4" s="4">
        <v>0.53427418446540831</v>
      </c>
      <c r="RM4" s="4">
        <v>0.5341447454690933</v>
      </c>
      <c r="RN4" s="4">
        <v>0.53400554466247563</v>
      </c>
      <c r="RO4" s="4">
        <v>0.53381606125831604</v>
      </c>
      <c r="RP4" s="4">
        <v>0.53360556805133819</v>
      </c>
      <c r="RQ4" s="4">
        <v>0.53357682406902318</v>
      </c>
      <c r="RR4" s="4">
        <v>0.53352768433094022</v>
      </c>
      <c r="RS4" s="4">
        <v>0.53344852793216702</v>
      </c>
      <c r="RT4" s="4">
        <v>0.53344327533245084</v>
      </c>
      <c r="RU4" s="4">
        <v>0.53351505994796755</v>
      </c>
      <c r="RV4" s="4">
        <v>0.53356338584423069</v>
      </c>
      <c r="RW4" s="4">
        <v>0.53358264994621274</v>
      </c>
      <c r="RX4" s="4">
        <v>0.53366541910171506</v>
      </c>
      <c r="RY4" s="4">
        <v>0.53378038752079005</v>
      </c>
      <c r="RZ4" s="4">
        <v>0.53386817455291746</v>
      </c>
      <c r="SA4" s="4">
        <v>0.53392694365978244</v>
      </c>
      <c r="SB4" s="4">
        <v>0.53405413842201233</v>
      </c>
      <c r="SC4" s="4">
        <v>0.53406692147254942</v>
      </c>
      <c r="SD4" s="4">
        <v>0.53407510900497435</v>
      </c>
      <c r="SE4" s="4">
        <v>0.53415261006355297</v>
      </c>
      <c r="SF4" s="4">
        <v>0.53404473030567168</v>
      </c>
      <c r="SG4" s="4">
        <v>0.53409053838253018</v>
      </c>
      <c r="SH4" s="4">
        <v>0.5342355964183807</v>
      </c>
      <c r="SI4" s="4">
        <v>0.53429895567893981</v>
      </c>
      <c r="SJ4" s="4">
        <v>0.53429131662845608</v>
      </c>
      <c r="SK4" s="4">
        <v>0.53442373549938205</v>
      </c>
      <c r="SL4" s="4">
        <v>0.53457962381839752</v>
      </c>
      <c r="SM4" s="4">
        <v>0.5345056350231171</v>
      </c>
      <c r="SN4" s="4">
        <v>0.53453283095359805</v>
      </c>
      <c r="SO4" s="4">
        <v>0.53457036912441258</v>
      </c>
      <c r="SP4" s="4">
        <v>0.53458167529106138</v>
      </c>
      <c r="SQ4" s="4">
        <v>0.5346050347089768</v>
      </c>
      <c r="SR4" s="4">
        <v>0.53468957948684692</v>
      </c>
      <c r="SS4" s="4">
        <v>0.53469248354434962</v>
      </c>
      <c r="ST4" s="4">
        <v>0.5346092993021011</v>
      </c>
      <c r="SU4" s="4">
        <v>0.5346499660015106</v>
      </c>
      <c r="SV4" s="4">
        <v>0.53464373588562009</v>
      </c>
      <c r="SW4" s="4">
        <v>0.53468916249275211</v>
      </c>
      <c r="SX4" s="4">
        <v>0.53480325281620023</v>
      </c>
      <c r="SY4" s="4">
        <v>0.53471083557605747</v>
      </c>
      <c r="SZ4" s="4">
        <v>0.53465260577201845</v>
      </c>
      <c r="TA4" s="4">
        <v>0.53461196875572203</v>
      </c>
      <c r="TB4" s="4">
        <v>0.53452776670455937</v>
      </c>
      <c r="TC4" s="4">
        <v>0.53441140735149384</v>
      </c>
      <c r="TD4" s="4">
        <v>0.53449025416374207</v>
      </c>
      <c r="TE4" s="4">
        <v>0.53460304319858554</v>
      </c>
      <c r="TF4" s="4">
        <v>0.53450550961494447</v>
      </c>
      <c r="TG4" s="4">
        <v>0.53433953535556789</v>
      </c>
      <c r="TH4" s="4">
        <v>0.53425389873981477</v>
      </c>
      <c r="TI4" s="4">
        <v>0.53425170636177066</v>
      </c>
      <c r="TJ4" s="4">
        <v>0.53425500202178955</v>
      </c>
      <c r="TK4" s="4">
        <v>0.53430586731433871</v>
      </c>
      <c r="TL4" s="4">
        <v>0.53427076220512393</v>
      </c>
      <c r="TM4" s="4">
        <v>0.53412452852725978</v>
      </c>
      <c r="TN4" s="4">
        <v>0.53395329678058623</v>
      </c>
      <c r="TO4" s="4">
        <v>0.53387088978290553</v>
      </c>
      <c r="TP4" s="4">
        <v>0.53388277685642238</v>
      </c>
      <c r="TQ4" s="4">
        <v>0.53390040123462679</v>
      </c>
      <c r="TR4" s="4">
        <v>0.5337706608772278</v>
      </c>
      <c r="TS4" s="4">
        <v>0.53363688683509825</v>
      </c>
      <c r="TT4" s="4">
        <v>0.53355684900283817</v>
      </c>
      <c r="TU4" s="4">
        <v>0.53348983192443844</v>
      </c>
      <c r="TV4" s="4">
        <v>0.533288782954216</v>
      </c>
      <c r="TW4" s="4">
        <v>0.53324188411235807</v>
      </c>
      <c r="TX4" s="4">
        <v>0.53315176439285283</v>
      </c>
      <c r="TY4" s="4">
        <v>0.53285095882415767</v>
      </c>
      <c r="TZ4" s="4">
        <v>0.53247668766975387</v>
      </c>
      <c r="UA4" s="4">
        <v>0.53220830285549159</v>
      </c>
      <c r="UB4" s="4">
        <v>0.53207625532150271</v>
      </c>
      <c r="UC4" s="4">
        <v>0.53204464423656461</v>
      </c>
      <c r="UD4" s="4">
        <v>0.53209869444370272</v>
      </c>
      <c r="UE4" s="4">
        <v>0.5319661861658096</v>
      </c>
      <c r="UF4" s="4">
        <v>0.53185427808761598</v>
      </c>
      <c r="UG4" s="4">
        <v>0.53196749508380892</v>
      </c>
      <c r="UH4" s="4">
        <v>0.53198414885997769</v>
      </c>
      <c r="UI4" s="4">
        <v>0.53153582453727721</v>
      </c>
      <c r="UJ4" s="4">
        <v>0.53121951103210452</v>
      </c>
      <c r="UK4" s="4">
        <v>0.53152674615383144</v>
      </c>
      <c r="UL4" s="4">
        <v>0.5311612495183945</v>
      </c>
      <c r="UM4" s="4">
        <v>0.53068435037136075</v>
      </c>
      <c r="UN4" s="4">
        <v>0.53041166877746582</v>
      </c>
      <c r="UO4" s="4">
        <v>0.5304173749685287</v>
      </c>
      <c r="UP4" s="4">
        <v>0.53035843908786773</v>
      </c>
      <c r="UQ4" s="4">
        <v>0.5301146813631058</v>
      </c>
      <c r="UR4" s="4">
        <v>0.52988864243030553</v>
      </c>
      <c r="US4" s="4">
        <v>0.52992197430133825</v>
      </c>
      <c r="UT4" s="4">
        <v>0.52952949976921082</v>
      </c>
      <c r="UU4" s="4">
        <v>0.5291704335212708</v>
      </c>
      <c r="UV4" s="4">
        <v>0.52888309478759765</v>
      </c>
      <c r="UW4" s="4">
        <v>0.52842402505874631</v>
      </c>
      <c r="UX4" s="4">
        <v>0.5280822901725768</v>
      </c>
      <c r="UY4" s="4">
        <v>0.52790347111225133</v>
      </c>
      <c r="UZ4" s="4">
        <v>0.52767232918739315</v>
      </c>
      <c r="VA4" s="4">
        <v>0.5270578107833862</v>
      </c>
      <c r="VB4" s="4">
        <v>0.52632847940921779</v>
      </c>
      <c r="VC4" s="4">
        <v>0.52580140066146852</v>
      </c>
      <c r="VD4" s="4">
        <v>0.52536147046089177</v>
      </c>
      <c r="VE4" s="4">
        <v>0.52445963740348811</v>
      </c>
      <c r="VF4" s="4">
        <v>0.52347420561313629</v>
      </c>
      <c r="VG4" s="4">
        <v>0.52259983372688301</v>
      </c>
      <c r="VH4" s="4">
        <v>0.52180038928985595</v>
      </c>
      <c r="VI4" s="4">
        <v>0.52083076453208921</v>
      </c>
      <c r="VJ4" s="4">
        <v>0.51971979439258575</v>
      </c>
      <c r="VK4" s="4">
        <v>0.51833432489633557</v>
      </c>
      <c r="VL4" s="4">
        <v>0.51709986597299573</v>
      </c>
      <c r="VM4" s="4">
        <v>0.51637397634983062</v>
      </c>
      <c r="VN4" s="4">
        <v>0.51301730293035508</v>
      </c>
      <c r="VO4" s="4">
        <v>0.51043050199747086</v>
      </c>
      <c r="VP4" s="4">
        <v>0.5106376198530197</v>
      </c>
      <c r="VQ4" s="4">
        <v>0.51152626132965084</v>
      </c>
      <c r="VR4" s="4">
        <v>0.51011681514978402</v>
      </c>
      <c r="VS4" s="4">
        <v>0.5079522897005081</v>
      </c>
      <c r="VT4" s="4">
        <v>0.50627614247798924</v>
      </c>
      <c r="VU4" s="4">
        <v>0.5051416642069817</v>
      </c>
      <c r="VV4" s="4">
        <v>0.50480880314111709</v>
      </c>
      <c r="VW4" s="4">
        <v>0.50327074819803241</v>
      </c>
      <c r="VX4" s="4">
        <v>0.499982531607151</v>
      </c>
      <c r="VY4" s="4">
        <v>0.49738118934631348</v>
      </c>
      <c r="VZ4" s="4">
        <v>0.49577018278837204</v>
      </c>
      <c r="WA4" s="4">
        <v>0.49417786860466001</v>
      </c>
      <c r="WB4" s="4">
        <v>0.49190649366378786</v>
      </c>
      <c r="WC4" s="4">
        <v>0.48944313442707066</v>
      </c>
      <c r="WD4" s="4">
        <v>0.48735462379455569</v>
      </c>
      <c r="WE4" s="4">
        <v>0.4853717901110649</v>
      </c>
      <c r="WF4" s="4">
        <v>0.48243709170818327</v>
      </c>
      <c r="WG4" s="4">
        <v>0.47737163585424425</v>
      </c>
      <c r="WH4" s="4">
        <v>0.47649675357341764</v>
      </c>
      <c r="WI4" s="4">
        <v>0.47664015334844589</v>
      </c>
      <c r="WJ4" s="4">
        <v>0.47500242042541502</v>
      </c>
      <c r="WK4" s="4">
        <v>0.47170480674505233</v>
      </c>
      <c r="WL4" s="4">
        <v>0.46938769137859343</v>
      </c>
      <c r="WM4" s="4">
        <v>0.46826477617025375</v>
      </c>
      <c r="WN4" s="4">
        <v>0.46752902698516846</v>
      </c>
      <c r="WO4" s="4">
        <v>0.46592131519317626</v>
      </c>
      <c r="WP4" s="4">
        <v>0.46493020957708359</v>
      </c>
      <c r="WQ4" s="4">
        <v>0.46426135849952699</v>
      </c>
      <c r="WR4" s="4">
        <v>0.4635591118335724</v>
      </c>
      <c r="WS4" s="4">
        <v>0.46276939964294433</v>
      </c>
      <c r="WT4" s="4">
        <v>0.46356660330295563</v>
      </c>
      <c r="WU4" s="4">
        <v>0.46363908541202553</v>
      </c>
      <c r="WV4" s="4">
        <v>0.46294361114501953</v>
      </c>
      <c r="WW4" s="4">
        <v>0.46361929249763489</v>
      </c>
      <c r="WX4" s="4">
        <v>0.46227128964662551</v>
      </c>
      <c r="WY4" s="4">
        <v>0.46188338220119474</v>
      </c>
      <c r="WZ4" s="4">
        <v>0.46282269078493116</v>
      </c>
      <c r="XA4" s="4">
        <v>0.46244237720966341</v>
      </c>
      <c r="XB4" s="4">
        <v>0.46185563206672664</v>
      </c>
      <c r="XC4" s="4">
        <v>0.46162202966213228</v>
      </c>
      <c r="XD4" s="4">
        <v>0.46173736119270326</v>
      </c>
      <c r="XE4" s="4">
        <v>0.46185337692499162</v>
      </c>
      <c r="XF4" s="4">
        <v>0.4627952145934105</v>
      </c>
      <c r="XG4" s="4">
        <v>0.46304050534963614</v>
      </c>
      <c r="XH4" s="4">
        <v>0.46255103850364687</v>
      </c>
      <c r="XI4" s="4">
        <v>0.4625015684366226</v>
      </c>
      <c r="XJ4" s="4">
        <v>0.46352597546577451</v>
      </c>
      <c r="XK4" s="4">
        <v>0.4642830307483673</v>
      </c>
      <c r="XL4" s="4">
        <v>0.4647848004102707</v>
      </c>
      <c r="XM4" s="4">
        <v>0.46574253726005554</v>
      </c>
      <c r="XN4" s="4">
        <v>0.46632463586330414</v>
      </c>
      <c r="XO4" s="4">
        <v>0.46631545245647427</v>
      </c>
      <c r="XP4" s="4">
        <v>0.4662483329772949</v>
      </c>
      <c r="XQ4" s="4">
        <v>0.46685153651237488</v>
      </c>
      <c r="XR4" s="4">
        <v>0.4680533411502838</v>
      </c>
      <c r="XS4" s="4">
        <v>0.46857387340068812</v>
      </c>
      <c r="XT4" s="4">
        <v>0.4689000047445297</v>
      </c>
      <c r="XU4" s="4">
        <v>0.46985132443904876</v>
      </c>
      <c r="XV4" s="4">
        <v>0.47013288986682894</v>
      </c>
      <c r="XW4" s="4">
        <v>0.47085223495960238</v>
      </c>
      <c r="XX4" s="4">
        <v>0.47164800262451173</v>
      </c>
      <c r="XY4" s="4">
        <v>0.47207120060920715</v>
      </c>
      <c r="XZ4" s="4">
        <v>0.47297722387313845</v>
      </c>
      <c r="YA4" s="4">
        <v>0.47343802082538605</v>
      </c>
      <c r="YB4" s="4">
        <v>0.47420363903045654</v>
      </c>
      <c r="YC4" s="4">
        <v>0.47527097916603084</v>
      </c>
      <c r="YD4" s="4">
        <v>0.47614075064659117</v>
      </c>
      <c r="YE4" s="4">
        <v>0.47699745571613311</v>
      </c>
      <c r="YF4" s="4">
        <v>0.47773691487312314</v>
      </c>
      <c r="YG4" s="4">
        <v>0.47808963978290558</v>
      </c>
      <c r="YH4" s="4">
        <v>0.47880047440528872</v>
      </c>
      <c r="YI4" s="4">
        <v>0.4797117944955826</v>
      </c>
      <c r="YJ4" s="4">
        <v>0.48053116834163667</v>
      </c>
      <c r="YK4" s="4">
        <v>0.48130021190643313</v>
      </c>
      <c r="YL4" s="4">
        <v>0.48220328629016879</v>
      </c>
      <c r="YM4" s="4">
        <v>0.48317576181888583</v>
      </c>
      <c r="YN4" s="4">
        <v>0.48413010299205778</v>
      </c>
      <c r="YO4" s="4">
        <v>0.48523534166812898</v>
      </c>
      <c r="YP4" s="4">
        <v>0.48626332533359529</v>
      </c>
      <c r="YQ4" s="4">
        <v>0.48725089609622957</v>
      </c>
      <c r="YR4" s="4">
        <v>0.48817213273048404</v>
      </c>
      <c r="YS4" s="4">
        <v>0.48907455468177796</v>
      </c>
      <c r="YT4" s="4">
        <v>0.48988055920600893</v>
      </c>
      <c r="YU4" s="4">
        <v>0.4908809288740158</v>
      </c>
      <c r="YV4" s="4">
        <v>0.4919055941104889</v>
      </c>
      <c r="YW4" s="4">
        <v>0.49298374795913696</v>
      </c>
      <c r="YX4" s="4">
        <v>0.49434857094287871</v>
      </c>
      <c r="YY4" s="4">
        <v>0.49540880143642424</v>
      </c>
      <c r="YZ4" s="4">
        <v>0.49637078392505646</v>
      </c>
      <c r="ZA4" s="4">
        <v>0.49724881792068482</v>
      </c>
      <c r="ZB4" s="4">
        <v>0.49772521865367891</v>
      </c>
      <c r="ZC4" s="4">
        <v>0.49858076214790342</v>
      </c>
      <c r="ZD4" s="4">
        <v>0.49964274120330809</v>
      </c>
      <c r="ZE4" s="4">
        <v>0.50063161575794224</v>
      </c>
      <c r="ZF4" s="4">
        <v>0.50161792397499083</v>
      </c>
      <c r="ZG4" s="4">
        <v>0.50290221965312953</v>
      </c>
      <c r="ZH4" s="4">
        <v>0.50378039419651033</v>
      </c>
      <c r="ZI4" s="4">
        <v>0.50433189022541047</v>
      </c>
      <c r="ZJ4" s="4">
        <v>0.50505896258354188</v>
      </c>
      <c r="ZK4" s="4">
        <v>0.50567605042457575</v>
      </c>
      <c r="ZL4" s="4">
        <v>0.50641741216182712</v>
      </c>
      <c r="ZM4" s="4">
        <v>0.50724978733062742</v>
      </c>
      <c r="ZN4" s="4">
        <v>0.50808922648429866</v>
      </c>
      <c r="ZO4" s="4">
        <v>0.50914806783199307</v>
      </c>
      <c r="ZP4" s="4">
        <v>0.50992768144607548</v>
      </c>
      <c r="ZQ4" s="4">
        <v>0.51049819648265837</v>
      </c>
      <c r="ZR4" s="4">
        <v>0.51113114809989935</v>
      </c>
      <c r="ZS4" s="4">
        <v>0.51154630947113033</v>
      </c>
      <c r="ZT4" s="4">
        <v>0.51205026626586914</v>
      </c>
      <c r="ZU4" s="4">
        <v>0.51284111917018893</v>
      </c>
      <c r="ZV4" s="4">
        <v>0.51389725112915041</v>
      </c>
      <c r="ZW4" s="4">
        <v>0.51481564497947696</v>
      </c>
      <c r="ZX4" s="4">
        <v>0.51616776394844055</v>
      </c>
      <c r="ZY4" s="4">
        <v>0.51682075691223139</v>
      </c>
      <c r="ZZ4" s="4">
        <v>0.51689786016941075</v>
      </c>
      <c r="AAA4" s="4">
        <v>0.51736358070373534</v>
      </c>
      <c r="AAB4" s="4">
        <v>0.51781976473331448</v>
      </c>
      <c r="AAC4" s="4">
        <v>0.51803127229213719</v>
      </c>
      <c r="AAD4" s="4">
        <v>0.51818045890331266</v>
      </c>
      <c r="AAE4" s="4">
        <v>0.51863232433795914</v>
      </c>
      <c r="AAF4" s="4">
        <v>0.51908220136165617</v>
      </c>
      <c r="AAG4" s="4">
        <v>0.51922955763339995</v>
      </c>
      <c r="AAH4" s="4">
        <v>0.52031586742401126</v>
      </c>
      <c r="AAI4" s="4">
        <v>0.52085341906547544</v>
      </c>
      <c r="AAJ4" s="4">
        <v>0.52111391222476955</v>
      </c>
      <c r="AAK4" s="4">
        <v>0.52091652631759644</v>
      </c>
      <c r="AAL4" s="4">
        <v>0.52107860565185549</v>
      </c>
      <c r="AAM4" s="4">
        <v>0.52131090438365935</v>
      </c>
      <c r="AAN4" s="4">
        <v>0.52126171743869787</v>
      </c>
      <c r="AAO4" s="4">
        <v>0.52091138863563535</v>
      </c>
      <c r="AAP4" s="4">
        <v>0.52115581500530239</v>
      </c>
      <c r="AAQ4" s="4">
        <v>0.52148052096366881</v>
      </c>
      <c r="AAR4" s="4">
        <v>0.52158520543575282</v>
      </c>
      <c r="AAS4" s="4">
        <v>0.52192286312580105</v>
      </c>
      <c r="AAT4" s="4">
        <v>0.52269243204593663</v>
      </c>
      <c r="AAU4" s="4">
        <v>0.52253413629531864</v>
      </c>
      <c r="AAV4" s="4">
        <v>0.52210731768608099</v>
      </c>
      <c r="AAW4" s="4">
        <v>0.5218282419443131</v>
      </c>
      <c r="AAX4" s="4">
        <v>0.52139707911014554</v>
      </c>
      <c r="AAY4" s="4">
        <v>0.52136908876895904</v>
      </c>
      <c r="AAZ4" s="4">
        <v>0.52151744842529302</v>
      </c>
      <c r="ABA4" s="4">
        <v>0.52170557463169098</v>
      </c>
      <c r="ABB4" s="4">
        <v>0.52231265723705289</v>
      </c>
      <c r="ABC4" s="4">
        <v>0.52233183622360224</v>
      </c>
      <c r="ABD4" s="4">
        <v>0.52214085102081298</v>
      </c>
      <c r="ABE4" s="4">
        <v>0.52177364492416378</v>
      </c>
      <c r="ABF4" s="4">
        <v>0.52098684358596803</v>
      </c>
      <c r="ABG4" s="4">
        <v>0.52064626944065096</v>
      </c>
      <c r="ABH4" s="4">
        <v>0.52043968272209162</v>
      </c>
      <c r="ABI4" s="4">
        <v>0.51992960524559018</v>
      </c>
      <c r="ABJ4" s="4">
        <v>0.51995710158348085</v>
      </c>
      <c r="ABK4" s="4">
        <v>0.51960891222953798</v>
      </c>
      <c r="ABL4" s="4">
        <v>0.51912954199314121</v>
      </c>
      <c r="ABM4" s="4">
        <v>0.51870659339427949</v>
      </c>
      <c r="ABN4" s="4">
        <v>0.51805227518081665</v>
      </c>
      <c r="ABO4" s="4">
        <v>0.51788509607315059</v>
      </c>
      <c r="ABP4" s="4">
        <v>0.51747358191013337</v>
      </c>
      <c r="ABQ4" s="4">
        <v>0.5168423507213592</v>
      </c>
      <c r="ABR4" s="4">
        <v>0.51655640554428106</v>
      </c>
      <c r="ABS4" s="4">
        <v>0.51663289189338679</v>
      </c>
      <c r="ABT4" s="4">
        <v>0.51613217282295232</v>
      </c>
      <c r="ABU4" s="4">
        <v>0.51571463429927822</v>
      </c>
      <c r="ABV4" s="4">
        <v>0.51524775004386902</v>
      </c>
      <c r="ABW4" s="4">
        <v>0.51443497395515447</v>
      </c>
      <c r="ABX4" s="4">
        <v>0.51313684844970708</v>
      </c>
      <c r="ABY4" s="4">
        <v>0.51253765165805831</v>
      </c>
      <c r="ABZ4" s="4">
        <v>0.51214595019817355</v>
      </c>
      <c r="ACA4" s="4">
        <v>0.51134544587135311</v>
      </c>
      <c r="ACB4" s="4">
        <v>0.51081791543960575</v>
      </c>
      <c r="ACC4" s="4">
        <v>0.51052928018569943</v>
      </c>
      <c r="ACD4" s="4">
        <v>0.50998709416389465</v>
      </c>
      <c r="ACE4" s="4">
        <v>0.50984428369998935</v>
      </c>
      <c r="ACF4" s="4">
        <v>0.50955561828613283</v>
      </c>
      <c r="ACG4" s="4">
        <v>0.5090065531730652</v>
      </c>
      <c r="ACH4" s="4">
        <v>0.50804892849922179</v>
      </c>
      <c r="ACI4" s="4">
        <v>0.5074880559444428</v>
      </c>
      <c r="ACJ4" s="4">
        <v>0.50666334545612335</v>
      </c>
      <c r="ACK4" s="4">
        <v>0.50614271950721745</v>
      </c>
      <c r="ACL4" s="4">
        <v>0.50610443574190145</v>
      </c>
      <c r="ACM4" s="4">
        <v>0.50648920351266857</v>
      </c>
      <c r="ACN4" s="4">
        <v>0.50574706292152405</v>
      </c>
      <c r="ACO4" s="4">
        <v>0.50419602751731873</v>
      </c>
      <c r="ACP4" s="4">
        <v>0.50396158599853513</v>
      </c>
      <c r="ACQ4" s="4">
        <v>0.50303415572643284</v>
      </c>
      <c r="ACR4" s="4">
        <v>0.50163425940275197</v>
      </c>
      <c r="ACS4" s="4">
        <v>0.5023419048786163</v>
      </c>
      <c r="ACT4" s="4">
        <v>0.5007950450778007</v>
      </c>
      <c r="ACU4" s="4">
        <v>0.49704238772392273</v>
      </c>
      <c r="ACV4" s="4">
        <v>0.49539723145961767</v>
      </c>
      <c r="ACW4" s="4">
        <v>0.49422602599859244</v>
      </c>
      <c r="ACX4" s="4">
        <v>0.4922555152773857</v>
      </c>
      <c r="ACY4" s="4">
        <v>0.49126531255245209</v>
      </c>
      <c r="ACZ4" s="4">
        <v>0.48939180934429166</v>
      </c>
      <c r="ADA4" s="4">
        <v>0.48683413124084474</v>
      </c>
      <c r="ADB4" s="4">
        <v>0.48341331940889359</v>
      </c>
      <c r="ADC4" s="4">
        <v>0.48110980957746508</v>
      </c>
      <c r="ADD4" s="4">
        <v>0.47873116356134421</v>
      </c>
      <c r="ADE4" s="4">
        <v>0.47353044331073763</v>
      </c>
      <c r="ADF4" s="4">
        <v>0.46934873425960538</v>
      </c>
      <c r="ADG4" s="4">
        <v>0.46628347730636599</v>
      </c>
      <c r="ADH4" s="4">
        <v>0.46251558208465576</v>
      </c>
      <c r="ADI4" s="4">
        <v>0.46025058394670487</v>
      </c>
      <c r="ADJ4" s="4">
        <v>0.45707557994127274</v>
      </c>
      <c r="ADK4" s="4">
        <v>0.45214100742340085</v>
      </c>
      <c r="ADL4" s="4">
        <v>0.44883093243837358</v>
      </c>
      <c r="ADM4" s="4">
        <v>0.44489981651306154</v>
      </c>
      <c r="ADN4" s="4">
        <v>0.44027099925279617</v>
      </c>
      <c r="ADO4" s="4">
        <v>0.43734854257106781</v>
      </c>
      <c r="ADP4" s="4">
        <v>0.43629159814119339</v>
      </c>
      <c r="ADQ4" s="4">
        <v>0.43324082481861115</v>
      </c>
      <c r="ADR4" s="4">
        <v>0.42860561829805371</v>
      </c>
      <c r="ADS4" s="4">
        <v>0.42547254031896592</v>
      </c>
      <c r="ADT4" s="4">
        <v>0.4205695198774338</v>
      </c>
      <c r="ADU4" s="4">
        <v>0.41551417744159697</v>
      </c>
      <c r="ADV4" s="4">
        <v>0.41214568614959718</v>
      </c>
      <c r="ADW4" s="4">
        <v>0.40821713244915009</v>
      </c>
      <c r="ADX4" s="4">
        <v>0.4045895326733589</v>
      </c>
      <c r="ADY4" s="4">
        <v>0.40233444446325306</v>
      </c>
      <c r="ADZ4" s="4">
        <v>0.40043092697858806</v>
      </c>
      <c r="AEA4" s="4">
        <v>0.39883430039882661</v>
      </c>
      <c r="AEB4" s="4">
        <v>0.39730017489194869</v>
      </c>
      <c r="AEC4" s="4">
        <v>0.39513475066423415</v>
      </c>
      <c r="AED4" s="4">
        <v>0.39368684124946601</v>
      </c>
      <c r="AEE4" s="4">
        <v>0.39270434194803239</v>
      </c>
      <c r="AEF4" s="4">
        <v>0.39229175168275832</v>
      </c>
      <c r="AEG4" s="4">
        <v>0.39153423470258714</v>
      </c>
      <c r="AEH4" s="4">
        <v>0.39085776364803315</v>
      </c>
      <c r="AEI4" s="4">
        <v>0.39022383719682696</v>
      </c>
      <c r="AEJ4" s="4">
        <v>0.38955890738964083</v>
      </c>
      <c r="AEK4" s="4">
        <v>0.38925145447254184</v>
      </c>
      <c r="AEL4" s="4">
        <v>0.38891447353363034</v>
      </c>
      <c r="AEM4" s="4">
        <v>0.3885379700660706</v>
      </c>
      <c r="AEN4" s="4">
        <v>0.38819849544763563</v>
      </c>
      <c r="AEO4" s="4">
        <v>0.38766681623458854</v>
      </c>
      <c r="AEP4" s="4">
        <v>0.38752888619899756</v>
      </c>
      <c r="AEQ4" s="4">
        <v>0.38761321896314621</v>
      </c>
      <c r="AER4" s="4">
        <v>0.38730267804861068</v>
      </c>
      <c r="AES4" s="4">
        <v>0.38694788128137586</v>
      </c>
      <c r="AET4" s="4">
        <v>0.38659053409099581</v>
      </c>
      <c r="AEU4" s="4">
        <v>0.38621998995542528</v>
      </c>
      <c r="AEV4" s="4">
        <v>0.38597777640819547</v>
      </c>
      <c r="AEW4" s="4">
        <v>0.38586755084991453</v>
      </c>
      <c r="AEX4" s="4">
        <v>0.3857274580001831</v>
      </c>
      <c r="AEY4" s="4">
        <v>0.38532936835289</v>
      </c>
      <c r="AEZ4" s="4">
        <v>0.38507129573822019</v>
      </c>
      <c r="AFA4" s="4">
        <v>0.38504364746809006</v>
      </c>
      <c r="AFB4" s="4">
        <v>0.38488423138856886</v>
      </c>
      <c r="AFC4" s="4">
        <v>0.38470693826675417</v>
      </c>
      <c r="AFD4" s="4">
        <v>0.3844780819416046</v>
      </c>
      <c r="AFE4" s="4">
        <v>0.38399187248945238</v>
      </c>
      <c r="AFF4" s="4">
        <v>0.38356372165679931</v>
      </c>
      <c r="AFG4" s="4">
        <v>0.38335293579101565</v>
      </c>
      <c r="AFH4" s="4">
        <v>0.38320248299837112</v>
      </c>
      <c r="AFI4" s="4">
        <v>0.38293682342767715</v>
      </c>
      <c r="AFJ4" s="4">
        <v>0.3826340989470482</v>
      </c>
      <c r="AFK4" s="4">
        <v>0.38261558520793915</v>
      </c>
      <c r="AFL4" s="4">
        <v>0.38262903851270669</v>
      </c>
      <c r="AFM4" s="4">
        <v>0.38244112980365752</v>
      </c>
      <c r="AFN4" s="4">
        <v>0.38192280805110934</v>
      </c>
      <c r="AFO4" s="4">
        <v>0.38184118354320523</v>
      </c>
      <c r="AFP4" s="4">
        <v>0.3819067792892456</v>
      </c>
      <c r="AFQ4" s="4">
        <v>0.38182302284240716</v>
      </c>
      <c r="AFR4" s="4">
        <v>0.38187574702501298</v>
      </c>
      <c r="AFS4" s="4">
        <v>0.38223336601257329</v>
      </c>
      <c r="AFT4" s="4">
        <v>0.38235020393133157</v>
      </c>
      <c r="AFU4" s="4">
        <v>0.382440025806427</v>
      </c>
      <c r="AFV4" s="4">
        <v>0.38267667227983476</v>
      </c>
      <c r="AFW4" s="4">
        <v>0.38269099169969556</v>
      </c>
      <c r="AFX4" s="4">
        <v>0.3827189400792122</v>
      </c>
      <c r="AFY4" s="4">
        <v>0.38286490905284881</v>
      </c>
      <c r="AFZ4" s="4">
        <v>0.38311186760663979</v>
      </c>
      <c r="AGA4" s="4">
        <v>0.38343751353025435</v>
      </c>
      <c r="AGB4" s="4">
        <v>0.38371980112791054</v>
      </c>
      <c r="AGC4" s="4">
        <v>0.38394871878623965</v>
      </c>
      <c r="AGD4" s="4">
        <v>0.38423525089025501</v>
      </c>
      <c r="AGE4" s="4">
        <v>0.38468420159816741</v>
      </c>
      <c r="AGF4" s="4">
        <v>0.3849331765770912</v>
      </c>
      <c r="AGG4" s="4">
        <v>0.38497211349010468</v>
      </c>
      <c r="AGH4" s="4">
        <v>0.38527179753780366</v>
      </c>
      <c r="AGI4" s="4">
        <v>0.38566712582111357</v>
      </c>
      <c r="AGJ4" s="4">
        <v>0.38584524464607245</v>
      </c>
      <c r="AGK4" s="4">
        <v>0.38630670613050461</v>
      </c>
      <c r="AGL4" s="4">
        <v>0.38685364896059038</v>
      </c>
      <c r="AGM4" s="4">
        <v>0.38702548760175703</v>
      </c>
      <c r="AGN4" s="4">
        <v>0.38741014599800111</v>
      </c>
      <c r="AGO4" s="4">
        <v>0.38798855048418046</v>
      </c>
      <c r="AGP4" s="4">
        <v>0.38814434790611269</v>
      </c>
      <c r="AGQ4" s="4">
        <v>0.38821494233608245</v>
      </c>
      <c r="AGR4" s="4">
        <v>0.38855678647756575</v>
      </c>
      <c r="AGS4" s="4">
        <v>0.3888930215239525</v>
      </c>
      <c r="AGT4" s="4">
        <v>0.38926982372999192</v>
      </c>
      <c r="AGU4" s="4">
        <v>0.3896849973201752</v>
      </c>
      <c r="AGV4" s="4">
        <v>0.3903256205916405</v>
      </c>
      <c r="AGW4" s="4">
        <v>0.39073794567584991</v>
      </c>
      <c r="AGX4" s="4">
        <v>0.39111085122823708</v>
      </c>
      <c r="AGY4" s="4">
        <v>0.39141829556226732</v>
      </c>
      <c r="AGZ4" s="4">
        <v>0.39159533023834231</v>
      </c>
      <c r="AHA4" s="4">
        <v>0.39188215565681456</v>
      </c>
      <c r="AHB4" s="4">
        <v>0.39197825634479522</v>
      </c>
      <c r="AHC4" s="4">
        <v>0.39232721006870269</v>
      </c>
      <c r="AHD4" s="4">
        <v>0.39293434631824492</v>
      </c>
      <c r="AHE4" s="4">
        <v>0.39355458772182461</v>
      </c>
      <c r="AHF4" s="4">
        <v>0.39385613900423044</v>
      </c>
      <c r="AHG4" s="4">
        <v>0.39414182883501053</v>
      </c>
      <c r="AHH4" s="4">
        <v>0.39454443067312239</v>
      </c>
      <c r="AHI4" s="4">
        <v>0.39495761656761169</v>
      </c>
      <c r="AHJ4" s="4">
        <v>0.39536779677867889</v>
      </c>
      <c r="AHK4" s="4">
        <v>0.39586353045701983</v>
      </c>
      <c r="AHL4" s="4">
        <v>0.39623206412792206</v>
      </c>
      <c r="AHM4" s="4">
        <v>0.39637900984287261</v>
      </c>
      <c r="AHN4" s="4">
        <v>0.39677789735794072</v>
      </c>
      <c r="AHO4" s="4">
        <v>0.39757809525728227</v>
      </c>
      <c r="AHP4" s="4">
        <v>0.39799153512716295</v>
      </c>
      <c r="AHQ4" s="4">
        <v>0.39819628888368608</v>
      </c>
      <c r="AHR4" s="4">
        <v>0.39852223396301262</v>
      </c>
      <c r="AHS4" s="4">
        <v>0.39876440387964246</v>
      </c>
      <c r="AHT4" s="4">
        <v>0.39905609261989594</v>
      </c>
      <c r="AHU4" s="4">
        <v>0.3994754076600075</v>
      </c>
      <c r="AHV4" s="4">
        <v>0.39981002795696258</v>
      </c>
      <c r="AHW4" s="4">
        <v>0.40016560453176497</v>
      </c>
      <c r="AHX4" s="4">
        <v>0.40031896162033082</v>
      </c>
      <c r="AHY4" s="4">
        <v>0.40050627040863035</v>
      </c>
      <c r="AHZ4" s="4">
        <v>0.40067757558822631</v>
      </c>
      <c r="AIA4" s="4">
        <v>0.40074947649240494</v>
      </c>
      <c r="AIB4" s="4">
        <v>0.40077016496658324</v>
      </c>
      <c r="AIC4" s="4">
        <v>0.40086950123310089</v>
      </c>
      <c r="AID4" s="4">
        <v>0.40100245833396908</v>
      </c>
      <c r="AIE4" s="4">
        <v>0.40113962191343305</v>
      </c>
      <c r="AIF4" s="4">
        <v>0.40146846199035646</v>
      </c>
      <c r="AIG4" s="4">
        <v>0.40166736757755278</v>
      </c>
      <c r="AIH4" s="4">
        <v>0.40183523738384247</v>
      </c>
      <c r="AII4" s="4">
        <v>0.40183612871170044</v>
      </c>
      <c r="AIJ4" s="4">
        <v>0.40168870377540589</v>
      </c>
      <c r="AIK4" s="4">
        <v>0.40168434113264084</v>
      </c>
      <c r="AIL4" s="4">
        <v>0.40162907028198241</v>
      </c>
      <c r="AIM4" s="4">
        <v>0.40157778704166414</v>
      </c>
      <c r="AIN4" s="4">
        <v>0.40171045589447024</v>
      </c>
      <c r="AIO4" s="4">
        <v>0.40163032191991804</v>
      </c>
      <c r="AIP4" s="4">
        <v>0.40132834857702254</v>
      </c>
      <c r="AIQ4" s="4">
        <v>0.40109416759014127</v>
      </c>
      <c r="AIR4" s="4">
        <v>0.40084193766117104</v>
      </c>
      <c r="AIS4" s="4">
        <v>0.40061236745119094</v>
      </c>
      <c r="AIT4" s="4">
        <v>0.4003758463859558</v>
      </c>
      <c r="AIU4" s="4">
        <v>0.4001985181570053</v>
      </c>
      <c r="AIV4" s="4">
        <v>0.3998695156574249</v>
      </c>
      <c r="AIW4" s="4">
        <v>0.39937461078166964</v>
      </c>
      <c r="AIX4" s="4">
        <v>0.39890889835357668</v>
      </c>
      <c r="AIY4" s="4">
        <v>0.39847044670581816</v>
      </c>
      <c r="AIZ4" s="4">
        <v>0.39782688999176025</v>
      </c>
      <c r="AJA4" s="4">
        <v>0.39710226571559903</v>
      </c>
      <c r="AJB4" s="4">
        <v>0.3965345366001129</v>
      </c>
      <c r="AJC4" s="4">
        <v>0.39590066301822663</v>
      </c>
      <c r="AJD4" s="4">
        <v>0.39524258232116699</v>
      </c>
      <c r="AJE4" s="4">
        <v>0.39481085038185121</v>
      </c>
      <c r="AJF4" s="4">
        <v>0.39412246572971343</v>
      </c>
      <c r="AJG4" s="4">
        <v>0.39311540555953983</v>
      </c>
      <c r="AJH4" s="4">
        <v>0.39221750748157502</v>
      </c>
      <c r="AJI4" s="4">
        <v>0.39138252699375153</v>
      </c>
      <c r="AJJ4" s="4">
        <v>0.39042380326986309</v>
      </c>
      <c r="AJK4" s="4">
        <v>0.38925058907270432</v>
      </c>
      <c r="AJL4" s="4">
        <v>0.38830827003717422</v>
      </c>
      <c r="AJM4" s="4">
        <v>0.38751934230327606</v>
      </c>
      <c r="AJN4" s="4">
        <v>0.38649635094404222</v>
      </c>
      <c r="AJO4" s="4">
        <v>0.38557463902235029</v>
      </c>
      <c r="AJP4" s="4">
        <v>0.38442197090387342</v>
      </c>
      <c r="AJQ4">
        <v>0.38281651699543001</v>
      </c>
      <c r="AJR4">
        <v>0.38137374675273894</v>
      </c>
      <c r="AJS4">
        <v>0.37995431858301171</v>
      </c>
      <c r="AJT4">
        <v>0.37850219583511352</v>
      </c>
      <c r="AJU4">
        <v>0.37729757851362228</v>
      </c>
      <c r="AJV4">
        <v>0.37582099872827529</v>
      </c>
      <c r="AJW4">
        <v>0.37436568981409069</v>
      </c>
      <c r="AJX4">
        <v>0.37293039929866789</v>
      </c>
      <c r="AJY4">
        <v>0.37127446460723879</v>
      </c>
      <c r="AJZ4">
        <v>0.36937060844898223</v>
      </c>
      <c r="AKA4">
        <v>0.36778681683540343</v>
      </c>
      <c r="AKB4">
        <v>0.36631558710336687</v>
      </c>
      <c r="AKC4">
        <v>0.36457984054088594</v>
      </c>
      <c r="AKD4">
        <v>0.36293034732341772</v>
      </c>
      <c r="AKE4">
        <v>0.36109213936328888</v>
      </c>
      <c r="AKF4">
        <v>0.3588796453475952</v>
      </c>
      <c r="AKG4">
        <v>0.35685875183343885</v>
      </c>
      <c r="AKH4">
        <v>0.35509057891368867</v>
      </c>
      <c r="AKI4">
        <v>0.3530239145755768</v>
      </c>
      <c r="AKJ4">
        <v>0.35049999743700028</v>
      </c>
      <c r="AKK4">
        <v>0.34844800227880485</v>
      </c>
      <c r="AKL4">
        <v>0.34672377496957779</v>
      </c>
      <c r="AKM4">
        <v>0.34462262988090514</v>
      </c>
      <c r="AKN4">
        <v>0.3424864379167557</v>
      </c>
      <c r="AKO4">
        <v>0.34045399051904679</v>
      </c>
      <c r="AKP4">
        <v>0.33806330770254134</v>
      </c>
      <c r="AKQ4">
        <v>0.33591350334882736</v>
      </c>
      <c r="AKR4">
        <v>0.3335776765346527</v>
      </c>
      <c r="AKS4">
        <v>0.33120594716072083</v>
      </c>
      <c r="AKT4">
        <v>0.32916894620656967</v>
      </c>
      <c r="AKU4">
        <v>0.32705607187747954</v>
      </c>
      <c r="AKV4">
        <v>0.32479175275564193</v>
      </c>
      <c r="AKW4">
        <v>0.32333007365465166</v>
      </c>
      <c r="AKX4">
        <v>0.32105419391393664</v>
      </c>
      <c r="AKY4">
        <v>0.31759356224536894</v>
      </c>
      <c r="AKZ4">
        <v>0.31531132280826568</v>
      </c>
      <c r="ALA4">
        <v>0.31388378745317458</v>
      </c>
      <c r="ALB4">
        <v>0.31164537644386298</v>
      </c>
      <c r="ALC4">
        <v>0.3088387283682823</v>
      </c>
      <c r="ALD4">
        <v>0.30714014279842378</v>
      </c>
      <c r="ALE4">
        <v>0.30584427711367612</v>
      </c>
      <c r="ALF4">
        <v>0.3040809247791767</v>
      </c>
      <c r="ALG4">
        <v>0.30252436804771421</v>
      </c>
      <c r="ALH4">
        <v>0.3015277833044529</v>
      </c>
      <c r="ALI4">
        <v>0.30006723016500469</v>
      </c>
      <c r="ALJ4">
        <v>0.29856796675920488</v>
      </c>
      <c r="ALK4">
        <v>0.29876117917895317</v>
      </c>
      <c r="ALL4">
        <v>0.29856007373332977</v>
      </c>
      <c r="ALM4">
        <v>0.29701464751362799</v>
      </c>
      <c r="ALN4">
        <v>0.29588445129990576</v>
      </c>
      <c r="ALO4">
        <v>0.29560339257121088</v>
      </c>
      <c r="ALP4">
        <v>0.29227195292711255</v>
      </c>
      <c r="ALQ4">
        <v>0.28894390657544144</v>
      </c>
      <c r="ALR4">
        <v>0.28142509606480592</v>
      </c>
      <c r="ALS4">
        <v>0.27633856353163722</v>
      </c>
      <c r="ALT4">
        <v>0.27769915744662282</v>
      </c>
      <c r="ALU4">
        <v>0.27671739825606345</v>
      </c>
      <c r="ALV4">
        <v>0.27751935756206514</v>
      </c>
      <c r="ALW4">
        <v>0.278894263446331</v>
      </c>
      <c r="ALX4">
        <v>0.40796251034736636</v>
      </c>
      <c r="ALY4">
        <v>0.6473598706573257</v>
      </c>
      <c r="ALZ4">
        <v>0.26620476618409161</v>
      </c>
      <c r="AMA4">
        <v>0.26835512970387937</v>
      </c>
      <c r="AMB4">
        <v>0.25489491640403866</v>
      </c>
      <c r="AMC4">
        <v>0.26911916172131894</v>
      </c>
      <c r="AMD4">
        <v>0.36437235341221103</v>
      </c>
      <c r="AME4">
        <v>0.40400122311804437</v>
      </c>
      <c r="AMF4">
        <v>0.38248656892776495</v>
      </c>
      <c r="AMG4">
        <v>0.41619854964502168</v>
      </c>
      <c r="AMH4">
        <v>0.35999556155502804</v>
      </c>
      <c r="AMI4">
        <v>0.35528001228906214</v>
      </c>
      <c r="AMJ4">
        <v>0.39192356233298781</v>
      </c>
      <c r="AMK4">
        <v>0.39424036779627208</v>
      </c>
      <c r="AML4">
        <v>0.4644984727650881</v>
      </c>
      <c r="AMM4">
        <v>0.42542262572050094</v>
      </c>
      <c r="AMN4">
        <v>0.30325877318531275</v>
      </c>
      <c r="AMO4">
        <v>0.30839404747635113</v>
      </c>
      <c r="AMP4">
        <v>0.28985663477331391</v>
      </c>
      <c r="AMQ4">
        <v>0.2788678292045369</v>
      </c>
      <c r="AMR4">
        <v>0.28181636947533123</v>
      </c>
      <c r="AMS4">
        <v>0.50201910194815702</v>
      </c>
      <c r="AMT4">
        <v>0.63822065180167598</v>
      </c>
      <c r="AMU4">
        <v>0.18683206503279506</v>
      </c>
      <c r="AMV4">
        <v>0.17364208244532345</v>
      </c>
      <c r="AMW4">
        <v>0.18379873310774567</v>
      </c>
      <c r="AMX4">
        <v>0.19387898041307933</v>
      </c>
      <c r="AMY4">
        <v>0.28644475696980953</v>
      </c>
      <c r="AMZ4">
        <v>0.24773528920486568</v>
      </c>
      <c r="ANA4">
        <v>0.30409635083377368</v>
      </c>
      <c r="ANB4">
        <v>0.24458572656661273</v>
      </c>
      <c r="ANC4">
        <v>0.47107839930430023</v>
      </c>
      <c r="AND4">
        <v>0.26493674161843961</v>
      </c>
      <c r="ANE4">
        <v>0.28946469739824526</v>
      </c>
      <c r="ANF4">
        <v>0.19556371911987663</v>
      </c>
      <c r="ANG4">
        <v>0.11318816175311808</v>
      </c>
      <c r="ANH4">
        <v>0.24326841928437393</v>
      </c>
      <c r="ANI4">
        <v>0.14104252895526587</v>
      </c>
      <c r="ANJ4">
        <v>0.13573260802030562</v>
      </c>
      <c r="ANK4">
        <v>0.11390020941942929</v>
      </c>
      <c r="ANL4">
        <v>7.8661021754145535E-2</v>
      </c>
      <c r="ANM4">
        <v>0.14670550241135061</v>
      </c>
      <c r="ANN4">
        <v>0.13823717548325659</v>
      </c>
      <c r="ANO4">
        <v>0.11535048957914114</v>
      </c>
      <c r="ANP4">
        <v>0.11269622844457625</v>
      </c>
      <c r="ANQ4">
        <v>0.11161524371057752</v>
      </c>
      <c r="ANR4">
        <v>0.39129273711144913</v>
      </c>
      <c r="ANS4">
        <v>0.12097092552855611</v>
      </c>
      <c r="ANT4">
        <v>0.10880553649365901</v>
      </c>
      <c r="ANU4">
        <v>0.10018132516182957</v>
      </c>
      <c r="ANV4">
        <v>8.9840447824448361E-2</v>
      </c>
      <c r="ANW4">
        <v>8.5754771256819365E-2</v>
      </c>
      <c r="ANX4">
        <v>8.6107162810862073E-2</v>
      </c>
      <c r="ANY4">
        <v>8.5401311086490753E-2</v>
      </c>
      <c r="ANZ4">
        <v>8.4991810983046895E-2</v>
      </c>
      <c r="AOA4">
        <v>9.0060075458139183E-2</v>
      </c>
      <c r="AOB4">
        <v>0.49007172982022179</v>
      </c>
      <c r="AOC4">
        <v>-2.9461778044290843</v>
      </c>
      <c r="AOD4">
        <v>0.11138975155726072</v>
      </c>
      <c r="AOE4">
        <v>0.10159056464582682</v>
      </c>
      <c r="AOF4">
        <v>8.6957095801830295E-2</v>
      </c>
      <c r="AOG4">
        <v>8.2173655129969103E-2</v>
      </c>
      <c r="AOH4">
        <v>8.4252161990851157E-2</v>
      </c>
      <c r="AOI4">
        <v>8.3868308320641516E-2</v>
      </c>
      <c r="AOJ4">
        <v>8.2614895306527616E-2</v>
      </c>
      <c r="AOK4">
        <v>7.9425041571259486E-2</v>
      </c>
      <c r="AOL4">
        <v>7.6119962349534054E-2</v>
      </c>
      <c r="AOM4">
        <v>7.4521995365619653E-2</v>
      </c>
      <c r="AON4">
        <v>7.2579781863838455E-2</v>
      </c>
      <c r="AOO4">
        <v>7.2334645606577389E-2</v>
      </c>
      <c r="AOP4">
        <v>7.3187475156039003E-2</v>
      </c>
      <c r="AOQ4">
        <v>7.4168657280504702E-2</v>
      </c>
      <c r="AOR4">
        <v>7.6821362450718897E-2</v>
      </c>
      <c r="AOS4">
        <v>7.7292732134461403E-2</v>
      </c>
      <c r="AOT4">
        <v>7.6609270937740823E-2</v>
      </c>
      <c r="AOU4">
        <v>7.6583705976605423E-2</v>
      </c>
      <c r="AOV4">
        <v>7.4348190411925308E-2</v>
      </c>
      <c r="AOW4">
        <v>7.2929806396365163E-2</v>
      </c>
      <c r="AOX4">
        <v>7.3729206472635284E-2</v>
      </c>
      <c r="AOY4">
        <v>7.4263256803154959E-2</v>
      </c>
      <c r="AOZ4">
        <v>7.563264106214046E-2</v>
      </c>
      <c r="APA4">
        <v>7.5859923575073485E-2</v>
      </c>
      <c r="APB4">
        <v>7.3365731321275232E-2</v>
      </c>
      <c r="APC4">
        <v>7.3209078792482618E-2</v>
      </c>
      <c r="APD4">
        <v>7.1542606014758328E-2</v>
      </c>
      <c r="APE4">
        <v>6.8634928740561013E-2</v>
      </c>
      <c r="APF4">
        <v>6.9167278271168489E-2</v>
      </c>
      <c r="APG4">
        <v>7.1719892635941515E-2</v>
      </c>
      <c r="APH4">
        <v>7.1543066814541798E-2</v>
      </c>
      <c r="API4">
        <v>7.1932269416749475E-2</v>
      </c>
      <c r="APJ4">
        <v>7.1336848258972171E-2</v>
      </c>
      <c r="APK4">
        <v>6.8917754903435727E-2</v>
      </c>
      <c r="APL4">
        <v>6.8666584424674507E-2</v>
      </c>
      <c r="APM4">
        <v>6.9092572428286078E-2</v>
      </c>
      <c r="APN4">
        <v>6.9518203586339949E-2</v>
      </c>
      <c r="APO4">
        <v>7.0707245513796813E-2</v>
      </c>
      <c r="APP4">
        <v>7.1037774384021771E-2</v>
      </c>
      <c r="APQ4">
        <v>7.1335407994687572E-2</v>
      </c>
      <c r="APR4">
        <v>7.1270501486957072E-2</v>
      </c>
      <c r="APS4">
        <v>7.0684376373887081E-2</v>
      </c>
      <c r="APT4">
        <v>7.0308460794389252E-2</v>
      </c>
      <c r="APU4">
        <v>6.9465028844773763E-2</v>
      </c>
      <c r="APV4">
        <v>6.9589805170893665E-2</v>
      </c>
      <c r="APW4">
        <v>7.0345134377479551E-2</v>
      </c>
      <c r="APX4">
        <v>7.0744215875864033E-2</v>
      </c>
      <c r="APY4">
        <v>7.1766746327280986E-2</v>
      </c>
      <c r="APZ4">
        <v>7.2431270278990281E-2</v>
      </c>
      <c r="AQA4">
        <v>7.2744032472372058E-2</v>
      </c>
      <c r="AQB4">
        <v>7.2852481298148627E-2</v>
      </c>
      <c r="AQC4">
        <v>7.2447122327983379E-2</v>
      </c>
      <c r="AQD4">
        <v>7.2740657124668359E-2</v>
      </c>
      <c r="AQE4">
        <v>7.3289517998695375E-2</v>
      </c>
      <c r="AQF4">
        <v>7.3495028614997862E-2</v>
      </c>
      <c r="AQG4">
        <v>7.4000220060348509E-2</v>
      </c>
      <c r="AQH4">
        <v>7.4601686328649511E-2</v>
      </c>
      <c r="AQI4">
        <v>7.5255133226513865E-2</v>
      </c>
      <c r="AQJ4">
        <v>7.5354781180620209E-2</v>
      </c>
      <c r="AQK4">
        <v>7.4787404842674737E-2</v>
      </c>
      <c r="AQL4">
        <v>7.5260086379945287E-2</v>
      </c>
      <c r="AQM4">
        <v>7.6030008681118491E-2</v>
      </c>
      <c r="AQN4">
        <v>7.6435524903237823E-2</v>
      </c>
      <c r="AQO4">
        <v>7.7182176448404805E-2</v>
      </c>
      <c r="AQP4">
        <v>7.8129306934773934E-2</v>
      </c>
      <c r="AQQ4">
        <v>7.8274276137351995E-2</v>
      </c>
      <c r="AQR4">
        <v>7.8577362343668938E-2</v>
      </c>
      <c r="AQS4">
        <v>7.9329239048063757E-2</v>
      </c>
      <c r="AQT4">
        <v>7.9955051913857475E-2</v>
      </c>
      <c r="AQU4">
        <v>8.0703800499439246E-2</v>
      </c>
      <c r="AQV4">
        <v>8.1473476946353915E-2</v>
      </c>
      <c r="AQW4">
        <v>8.2094898208975808E-2</v>
      </c>
      <c r="AQX4">
        <v>8.2774476885795575E-2</v>
      </c>
      <c r="AQY4">
        <v>8.3303881801664828E-2</v>
      </c>
      <c r="AQZ4">
        <v>8.3607233725488173E-2</v>
      </c>
      <c r="ARA4">
        <v>8.4176034614443784E-2</v>
      </c>
      <c r="ARB4">
        <v>8.4808351635932921E-2</v>
      </c>
      <c r="ARC4">
        <v>8.5480884224176407E-2</v>
      </c>
      <c r="ARD4">
        <v>8.622629831731321E-2</v>
      </c>
      <c r="ARE4">
        <v>8.6953851737081991E-2</v>
      </c>
      <c r="ARF4">
        <v>8.7800970040261758E-2</v>
      </c>
      <c r="ARG4">
        <v>8.8430724732577806E-2</v>
      </c>
      <c r="ARH4">
        <v>8.8937903568148596E-2</v>
      </c>
      <c r="ARI4">
        <v>8.9624609604477851E-2</v>
      </c>
      <c r="ARJ4">
        <v>9.0297931507229826E-2</v>
      </c>
      <c r="ARK4">
        <v>9.0967450387775928E-2</v>
      </c>
      <c r="ARL4">
        <v>9.1722268760204312E-2</v>
      </c>
      <c r="ARM4">
        <v>9.2569657921791088E-2</v>
      </c>
      <c r="ARN4">
        <v>9.3438247665762905E-2</v>
      </c>
      <c r="ARO4">
        <v>9.4249039843678467E-2</v>
      </c>
      <c r="ARP4">
        <v>9.5167615130543712E-2</v>
      </c>
      <c r="ARQ4">
        <v>9.6027553319931028E-2</v>
      </c>
      <c r="ARR4">
        <v>9.6704227134585374E-2</v>
      </c>
      <c r="ARS4">
        <v>9.7540517121553427E-2</v>
      </c>
      <c r="ART4">
        <v>9.8617868065834044E-2</v>
      </c>
      <c r="ARU4">
        <v>9.944456516206264E-2</v>
      </c>
      <c r="ARV4">
        <v>0.1000908576846123</v>
      </c>
      <c r="ARW4">
        <v>0.10091089284420014</v>
      </c>
      <c r="ARX4">
        <v>0.1017313043922186</v>
      </c>
      <c r="ARY4">
        <v>0.10251774860918522</v>
      </c>
      <c r="ARZ4">
        <v>0.10342034171521663</v>
      </c>
      <c r="ASA4">
        <v>0.10429348109662533</v>
      </c>
      <c r="ASB4">
        <v>0.10509176908433437</v>
      </c>
      <c r="ASC4">
        <v>0.10589235152304172</v>
      </c>
      <c r="ASD4">
        <v>0.10668906356394291</v>
      </c>
      <c r="ASE4">
        <v>0.10755084227025508</v>
      </c>
      <c r="ASF4">
        <v>0.10836424596607686</v>
      </c>
      <c r="ASG4">
        <v>0.10928527222573758</v>
      </c>
      <c r="ASH4">
        <v>0.11047686950862411</v>
      </c>
      <c r="ASI4">
        <v>0.1114212058186531</v>
      </c>
      <c r="ASJ4">
        <v>0.11222292959690093</v>
      </c>
      <c r="ASK4">
        <v>0.11310322758555412</v>
      </c>
      <c r="ASL4">
        <v>0.11389472584426406</v>
      </c>
      <c r="ASM4">
        <v>0.11472134618461133</v>
      </c>
      <c r="ASN4">
        <v>0.11554517988860606</v>
      </c>
      <c r="ASO4">
        <v>0.11649890787899495</v>
      </c>
      <c r="ASP4">
        <v>0.11754656587541103</v>
      </c>
      <c r="ASQ4">
        <v>0.11857649341225622</v>
      </c>
      <c r="ASR4">
        <v>0.11958901420235633</v>
      </c>
      <c r="ASS4">
        <v>0.12061779187619688</v>
      </c>
      <c r="AST4">
        <v>0.12146863317489624</v>
      </c>
      <c r="ASU4">
        <v>0.12230988118052484</v>
      </c>
      <c r="ASV4">
        <v>0.12329954375326635</v>
      </c>
      <c r="ASW4">
        <v>0.12430661064386364</v>
      </c>
      <c r="ASX4">
        <v>0.125300177782774</v>
      </c>
      <c r="ASY4">
        <v>0.12616555136442184</v>
      </c>
      <c r="ASZ4">
        <v>0.12700126206874848</v>
      </c>
      <c r="ATA4">
        <v>0.12787009257078172</v>
      </c>
      <c r="ATB4">
        <v>0.12868860937654969</v>
      </c>
      <c r="ATC4">
        <v>0.12963538441061973</v>
      </c>
      <c r="ATD4">
        <v>0.13055528204143046</v>
      </c>
      <c r="ATE4">
        <v>0.13134329462051386</v>
      </c>
      <c r="ATF4">
        <v>0.13232117897272108</v>
      </c>
      <c r="ATG4">
        <v>0.1334029499590397</v>
      </c>
      <c r="ATH4">
        <v>0.13433314333856106</v>
      </c>
      <c r="ATI4">
        <v>0.1353229307979345</v>
      </c>
      <c r="ATJ4">
        <v>0.13625195865333081</v>
      </c>
      <c r="ATK4">
        <v>0.13701974943280221</v>
      </c>
      <c r="ATL4">
        <v>0.13795067305862901</v>
      </c>
      <c r="ATM4">
        <v>0.13899986115098001</v>
      </c>
      <c r="ATN4">
        <v>0.13988185372948647</v>
      </c>
      <c r="ATO4">
        <v>0.14067793884873392</v>
      </c>
      <c r="ATP4">
        <v>0.14161444215476512</v>
      </c>
      <c r="ATQ4">
        <v>0.14261913385987282</v>
      </c>
      <c r="ATR4">
        <v>0.14349878323078158</v>
      </c>
      <c r="ATS4">
        <v>0.14445520947873591</v>
      </c>
      <c r="ATT4">
        <v>0.14525309672951697</v>
      </c>
      <c r="ATU4">
        <v>0.14576065123081208</v>
      </c>
      <c r="ATV4">
        <v>0.14656148450076578</v>
      </c>
      <c r="ATW4">
        <v>0.14750530296564104</v>
      </c>
      <c r="ATX4">
        <v>0.14837468859553338</v>
      </c>
      <c r="ATY4">
        <v>0.14931693932414053</v>
      </c>
      <c r="ATZ4">
        <v>0.1502606355398893</v>
      </c>
      <c r="AUA4">
        <v>0.15121749958395961</v>
      </c>
      <c r="AUB4">
        <v>0.15209480392932892</v>
      </c>
      <c r="AUC4">
        <v>0.15293317282199859</v>
      </c>
      <c r="AUD4">
        <v>0.15382419437170028</v>
      </c>
      <c r="AUE4">
        <v>0.15466608989238737</v>
      </c>
      <c r="AUF4">
        <v>0.15552116265892982</v>
      </c>
      <c r="AUG4">
        <v>0.15647712105512618</v>
      </c>
      <c r="AUH4">
        <v>0.15733752849698066</v>
      </c>
      <c r="AUI4">
        <v>0.15804568481445316</v>
      </c>
      <c r="AUJ4">
        <v>0.15884849247336386</v>
      </c>
      <c r="AUK4">
        <v>0.15971202489733693</v>
      </c>
      <c r="AUL4">
        <v>0.16049755066633223</v>
      </c>
      <c r="AUM4">
        <v>0.16124397078156472</v>
      </c>
      <c r="AUN4">
        <v>0.16196277910470963</v>
      </c>
      <c r="AUO4">
        <v>0.16258161726593973</v>
      </c>
      <c r="AUP4">
        <v>0.16336676791310314</v>
      </c>
      <c r="AUQ4">
        <v>0.16427919358015064</v>
      </c>
      <c r="AUR4">
        <v>0.16508239594101906</v>
      </c>
      <c r="AUS4">
        <v>0.16590533357858661</v>
      </c>
      <c r="AUT4">
        <v>0.16669540238380434</v>
      </c>
      <c r="AUU4">
        <v>0.16740920060873032</v>
      </c>
      <c r="AUV4">
        <v>0.16813578233122825</v>
      </c>
      <c r="AUW4">
        <v>0.16892653805017471</v>
      </c>
      <c r="AUX4">
        <v>0.16964163911342622</v>
      </c>
      <c r="AUY4">
        <v>0.17026397320628164</v>
      </c>
      <c r="AUZ4">
        <v>0.1709348082244396</v>
      </c>
      <c r="AVA4">
        <v>0.17164655783772467</v>
      </c>
      <c r="AVB4">
        <v>0.1723123273849487</v>
      </c>
      <c r="AVC4">
        <v>0.17289189556241036</v>
      </c>
      <c r="AVD4">
        <v>0.17354367169737817</v>
      </c>
      <c r="AVE4">
        <v>0.17426909154653547</v>
      </c>
      <c r="AVF4">
        <v>0.17490996959805488</v>
      </c>
      <c r="AVG4">
        <v>0.17550233986973762</v>
      </c>
      <c r="AVH4">
        <v>0.17625565233826637</v>
      </c>
      <c r="AVI4">
        <v>0.17709177610278129</v>
      </c>
      <c r="AVJ4">
        <v>0.17773594623804093</v>
      </c>
      <c r="AVK4">
        <v>0.17840527153015134</v>
      </c>
      <c r="AVL4">
        <v>0.17905878686904908</v>
      </c>
      <c r="AVM4">
        <v>0.17952052417397499</v>
      </c>
      <c r="AVN4">
        <v>0.18003919571638108</v>
      </c>
      <c r="AVO4">
        <v>0.18065688052773476</v>
      </c>
      <c r="AVP4">
        <v>0.18126037627458572</v>
      </c>
      <c r="AVQ4">
        <v>0.18171206748485569</v>
      </c>
      <c r="AVR4">
        <v>0.1823082124888897</v>
      </c>
      <c r="AVS4">
        <v>0.18308123373985291</v>
      </c>
      <c r="AVT4">
        <v>0.18372379192709923</v>
      </c>
      <c r="AVU4">
        <v>0.18444164806604385</v>
      </c>
      <c r="AVV4">
        <v>0.18495016059279443</v>
      </c>
      <c r="AVW4">
        <v>0.18524226579070091</v>
      </c>
      <c r="AVX4">
        <v>0.18570687326788898</v>
      </c>
      <c r="AVY4">
        <v>0.18604770109057422</v>
      </c>
      <c r="AVZ4">
        <v>0.18649596107006072</v>
      </c>
      <c r="AWA4">
        <v>0.18719471657276152</v>
      </c>
      <c r="AWB4">
        <v>0.18772722604870792</v>
      </c>
      <c r="AWC4">
        <v>0.18816905397176742</v>
      </c>
      <c r="AWD4">
        <v>0.18867155644297601</v>
      </c>
      <c r="AWE4">
        <v>0.18918379592895504</v>
      </c>
      <c r="AWF4">
        <v>0.18962638726830483</v>
      </c>
      <c r="AWG4">
        <v>0.19005560445785519</v>
      </c>
      <c r="AWH4">
        <v>0.19049369975924491</v>
      </c>
      <c r="AWI4">
        <v>0.1908703974187374</v>
      </c>
      <c r="AWJ4">
        <v>0.19124061575531959</v>
      </c>
      <c r="AWK4">
        <v>0.19163396304845809</v>
      </c>
      <c r="AWL4">
        <v>0.19201512756943703</v>
      </c>
      <c r="AWM4">
        <v>0.19236853924393654</v>
      </c>
      <c r="AWN4">
        <v>0.19279692879319191</v>
      </c>
      <c r="AWO4">
        <v>0.19326295536756516</v>
      </c>
      <c r="AWP4">
        <v>0.19367883345484735</v>
      </c>
      <c r="AWQ4">
        <v>0.19407366713881491</v>
      </c>
      <c r="AWR4">
        <v>0.19451371350884439</v>
      </c>
      <c r="AWS4">
        <v>0.19502968916296962</v>
      </c>
      <c r="AWT4">
        <v>0.19547054988145829</v>
      </c>
      <c r="AWU4">
        <v>0.1959177748858929</v>
      </c>
      <c r="AWV4">
        <v>0.1962685256898403</v>
      </c>
      <c r="AWW4">
        <v>0.19648310971260069</v>
      </c>
      <c r="AWX4">
        <v>0.19678347495198251</v>
      </c>
      <c r="AWY4">
        <v>0.19701801276206971</v>
      </c>
      <c r="AWZ4">
        <v>0.19733324453234671</v>
      </c>
      <c r="AXA4">
        <v>0.19778867945075038</v>
      </c>
      <c r="AXB4">
        <v>0.19813682764768603</v>
      </c>
      <c r="AXC4">
        <v>0.19843899670243259</v>
      </c>
      <c r="AXD4">
        <v>0.19880232876539228</v>
      </c>
      <c r="AXE4">
        <v>0.19919607961177827</v>
      </c>
      <c r="AXF4">
        <v>0.19945541048049931</v>
      </c>
      <c r="AXG4">
        <v>0.19972005781531338</v>
      </c>
      <c r="AXH4">
        <v>0.19988497114181517</v>
      </c>
      <c r="AXI4">
        <v>0.19982907932996749</v>
      </c>
      <c r="AXJ4">
        <v>0.19999381527304652</v>
      </c>
      <c r="AXK4">
        <v>0.20023556473851203</v>
      </c>
      <c r="AXL4">
        <v>0.20043924915790562</v>
      </c>
      <c r="AXM4">
        <v>0.2008135135769844</v>
      </c>
      <c r="AXN4">
        <v>0.20096800169348714</v>
      </c>
      <c r="AXO4">
        <v>0.20083570724725724</v>
      </c>
      <c r="AXP4">
        <v>0.20100586944818497</v>
      </c>
      <c r="AXQ4">
        <v>0.20136235988140105</v>
      </c>
      <c r="AXR4">
        <v>0.20147709414362908</v>
      </c>
      <c r="AXS4">
        <v>0.20161558914184571</v>
      </c>
      <c r="AXT4">
        <v>0.20168920063972473</v>
      </c>
      <c r="AXU4">
        <v>0.20148679795861243</v>
      </c>
      <c r="AXV4">
        <v>0.20156074336171154</v>
      </c>
      <c r="AXW4">
        <v>0.20187521404027939</v>
      </c>
      <c r="AXX4">
        <v>0.20201699987053867</v>
      </c>
      <c r="AXY4">
        <v>0.20216204357147213</v>
      </c>
      <c r="AXZ4">
        <v>0.20213089323043823</v>
      </c>
      <c r="AYA4">
        <v>0.20193871170282371</v>
      </c>
      <c r="AYB4">
        <v>0.20183734822273258</v>
      </c>
      <c r="AYC4">
        <v>0.20174201667308808</v>
      </c>
      <c r="AYD4">
        <v>0.20172190055251119</v>
      </c>
      <c r="AYE4">
        <v>0.20163695675134657</v>
      </c>
      <c r="AYF4">
        <v>0.20170445626974107</v>
      </c>
      <c r="AYG4">
        <v>0.2017382582724094</v>
      </c>
      <c r="AYH4">
        <v>0.20166480240225793</v>
      </c>
      <c r="AYI4">
        <v>0.20169299235939978</v>
      </c>
      <c r="AYJ4">
        <v>0.20160055801272389</v>
      </c>
      <c r="AYK4">
        <v>0.20144715073704722</v>
      </c>
      <c r="AYL4">
        <v>0.20112504747509957</v>
      </c>
      <c r="AYM4">
        <v>0.20098383066058156</v>
      </c>
      <c r="AYN4">
        <v>0.20102108272910116</v>
      </c>
      <c r="AYO4">
        <v>0.20066561496257782</v>
      </c>
      <c r="AYP4">
        <v>0.20044525343179706</v>
      </c>
      <c r="AYQ4">
        <v>0.20037211567163468</v>
      </c>
      <c r="AYR4">
        <v>0.19990602251887318</v>
      </c>
      <c r="AYS4">
        <v>0.19971619230508808</v>
      </c>
      <c r="AYT4">
        <v>0.19995376327633857</v>
      </c>
      <c r="AYU4">
        <v>0.19972370719909668</v>
      </c>
      <c r="AYV4">
        <v>0.19939815732836727</v>
      </c>
      <c r="AYW4">
        <v>0.19941800728440287</v>
      </c>
      <c r="AYX4">
        <v>0.19933857446908951</v>
      </c>
      <c r="AYY4">
        <v>0.19886162734031676</v>
      </c>
      <c r="AYZ4">
        <v>0.19839355799555777</v>
      </c>
      <c r="AZA4">
        <v>0.19833887651562687</v>
      </c>
      <c r="AZB4">
        <v>0.19795527881383898</v>
      </c>
      <c r="AZC4">
        <v>0.1977870670557022</v>
      </c>
      <c r="AZD4">
        <v>0.19805745375156403</v>
      </c>
      <c r="AZE4">
        <v>0.19737640535831449</v>
      </c>
      <c r="AZF4">
        <v>0.19659654697775841</v>
      </c>
      <c r="AZG4">
        <v>0.1965779238343239</v>
      </c>
      <c r="AZH4">
        <v>0.19658046570420265</v>
      </c>
      <c r="AZI4">
        <v>0.19635482680797578</v>
      </c>
      <c r="AZJ4">
        <v>0.19617235001921657</v>
      </c>
      <c r="AZK4">
        <v>0.19576464372873306</v>
      </c>
      <c r="AZL4">
        <v>0.19504342040419581</v>
      </c>
      <c r="AZM4">
        <v>0.19478217691183092</v>
      </c>
      <c r="AZN4">
        <v>0.19467861086130142</v>
      </c>
      <c r="AZO4">
        <v>0.19419693017005918</v>
      </c>
      <c r="AZP4">
        <v>0.19388726261258124</v>
      </c>
      <c r="AZQ4">
        <v>0.19352802702784538</v>
      </c>
      <c r="AZR4">
        <v>0.19286194300651552</v>
      </c>
      <c r="AZS4">
        <v>0.19247342342138291</v>
      </c>
      <c r="AZT4">
        <v>0.19226758399605753</v>
      </c>
      <c r="AZU4">
        <v>0.19202888470888135</v>
      </c>
      <c r="AZV4">
        <v>0.19205162397027015</v>
      </c>
      <c r="AZW4">
        <v>0.19177962923049924</v>
      </c>
      <c r="AZX4">
        <v>0.1910177581310272</v>
      </c>
      <c r="AZY4">
        <v>0.19039768397808077</v>
      </c>
      <c r="AZZ4">
        <v>0.18977336293458935</v>
      </c>
      <c r="BAA4">
        <v>0.1894868888258934</v>
      </c>
      <c r="BAB4">
        <v>0.18916231882572171</v>
      </c>
      <c r="BAC4">
        <v>0.18839215093851086</v>
      </c>
      <c r="BAD4">
        <v>0.18806817558407785</v>
      </c>
      <c r="BAE4">
        <v>0.18750086995959281</v>
      </c>
      <c r="BAF4">
        <v>0.18643305230140683</v>
      </c>
      <c r="BAG4">
        <v>0.18588389679789544</v>
      </c>
      <c r="BAH4">
        <v>0.18519512009620667</v>
      </c>
      <c r="BAI4">
        <v>0.18412134966254234</v>
      </c>
      <c r="BAJ4">
        <v>0.18381950145959855</v>
      </c>
      <c r="BAK4">
        <v>0.183712264418602</v>
      </c>
      <c r="BAL4">
        <v>0.18324631321430207</v>
      </c>
      <c r="BAM4">
        <v>0.18271092200279232</v>
      </c>
      <c r="BAN4">
        <v>0.18214467942714693</v>
      </c>
      <c r="BAO4">
        <v>0.1814197051525116</v>
      </c>
      <c r="BAP4">
        <v>0.18078960230946542</v>
      </c>
      <c r="BAQ4">
        <v>0.18030860266089441</v>
      </c>
      <c r="BAR4">
        <v>0.17974534028768543</v>
      </c>
      <c r="BAS4">
        <v>0.17910788479447365</v>
      </c>
      <c r="BAT4">
        <v>0.17852411469817159</v>
      </c>
      <c r="BAU4">
        <v>0.17807840362191199</v>
      </c>
      <c r="BAV4">
        <v>0.17774526557326317</v>
      </c>
      <c r="BAW4">
        <v>0.17668649098277095</v>
      </c>
      <c r="BAX4">
        <v>0.17554103869199753</v>
      </c>
      <c r="BAY4">
        <v>0.17479431030154227</v>
      </c>
      <c r="BAZ4">
        <v>0.17394165959954258</v>
      </c>
      <c r="BBA4">
        <v>0.17353923705220223</v>
      </c>
      <c r="BBB4">
        <v>0.1733344668745995</v>
      </c>
      <c r="BBC4">
        <v>0.17263462874293331</v>
      </c>
      <c r="BBD4">
        <v>0.17143123576045036</v>
      </c>
      <c r="BBE4">
        <v>0.17043297871947288</v>
      </c>
      <c r="BBF4">
        <v>0.17015475094318389</v>
      </c>
      <c r="BBG4">
        <v>0.16977525776624677</v>
      </c>
      <c r="BBH4">
        <v>0.16914794918894768</v>
      </c>
      <c r="BBI4">
        <v>0.16856467211246492</v>
      </c>
      <c r="BBJ4">
        <v>0.16722336038947105</v>
      </c>
      <c r="BBK4">
        <v>0.16580477619171147</v>
      </c>
      <c r="BBL4">
        <v>0.16562996399402619</v>
      </c>
      <c r="BBM4">
        <v>0.16516691103577613</v>
      </c>
      <c r="BBN4">
        <v>0.16407572790980335</v>
      </c>
      <c r="BBO4">
        <v>0.16384524613618853</v>
      </c>
      <c r="BBP4">
        <v>0.16309680619835853</v>
      </c>
      <c r="BBQ4">
        <v>0.16205669352412225</v>
      </c>
      <c r="BBR4">
        <v>0.16207742381095888</v>
      </c>
      <c r="BBS4">
        <v>0.16178517702221873</v>
      </c>
      <c r="BBT4">
        <v>0.16123987743258475</v>
      </c>
      <c r="BBU4">
        <v>0.16122797182202339</v>
      </c>
      <c r="BBV4">
        <v>0.16116522100567818</v>
      </c>
      <c r="BBW4">
        <v>0.16076452738046648</v>
      </c>
      <c r="BBX4">
        <v>0.1600644275546074</v>
      </c>
      <c r="BBY4">
        <v>0.1595978148728609</v>
      </c>
      <c r="BBZ4">
        <v>0.15888151034712791</v>
      </c>
      <c r="BCA4">
        <v>0.15820144969224931</v>
      </c>
      <c r="BCB4">
        <v>0.15784709712862968</v>
      </c>
      <c r="BCC4">
        <v>0.15747904331982135</v>
      </c>
      <c r="BCD4">
        <v>0.15685969679057599</v>
      </c>
      <c r="BCE4">
        <v>0.15662207829952243</v>
      </c>
      <c r="BCF4">
        <v>0.15669658347964288</v>
      </c>
      <c r="BCG4">
        <v>0.15682033279538155</v>
      </c>
      <c r="BCH4">
        <v>0.15744845928251744</v>
      </c>
      <c r="BCI4">
        <v>0.15747911089658734</v>
      </c>
      <c r="BCJ4">
        <v>0.15762924657762048</v>
      </c>
      <c r="BCK4">
        <v>0.15694089008867743</v>
      </c>
      <c r="BCL4">
        <v>0.15471334381401539</v>
      </c>
      <c r="BCM4">
        <v>0.15410438407957552</v>
      </c>
      <c r="BCN4">
        <v>0.15370884674787522</v>
      </c>
      <c r="BCO4">
        <v>0.15527208666503431</v>
      </c>
      <c r="BCP4">
        <v>0.15735295465588567</v>
      </c>
      <c r="BCQ4">
        <v>0.15960025137662887</v>
      </c>
      <c r="BCR4">
        <v>0.15927184160053731</v>
      </c>
      <c r="BCS4">
        <v>0.15569630265235898</v>
      </c>
      <c r="BCT4">
        <v>0.15476242004334925</v>
      </c>
      <c r="BCU4">
        <v>0.15630673307180404</v>
      </c>
      <c r="BCV4">
        <v>0.15620460711419579</v>
      </c>
      <c r="BCW4">
        <v>0.15546697394549849</v>
      </c>
      <c r="BCX4">
        <v>0.15511154554784298</v>
      </c>
      <c r="BCY4">
        <v>0.15401816599071022</v>
      </c>
      <c r="BCZ4">
        <v>0.15319552436470985</v>
      </c>
      <c r="BDA4">
        <v>0.15855677637457841</v>
      </c>
      <c r="BDB4">
        <v>0.1629038414359093</v>
      </c>
      <c r="BDC4">
        <v>0.16774290171265602</v>
      </c>
      <c r="BDD4">
        <v>0.16964022222161293</v>
      </c>
      <c r="BDE4">
        <v>0.15550377076864241</v>
      </c>
      <c r="BDF4">
        <v>0.15258205132186412</v>
      </c>
      <c r="BDG4">
        <v>0.15111284109950066</v>
      </c>
      <c r="BDH4">
        <v>0.15095220071077348</v>
      </c>
      <c r="BDI4">
        <v>0.15250995233654976</v>
      </c>
      <c r="BDJ4">
        <v>0.15541731089353561</v>
      </c>
      <c r="BDK4">
        <v>0.16320092236995701</v>
      </c>
      <c r="BDL4">
        <v>0.16255756133794785</v>
      </c>
      <c r="BDM4">
        <v>0.15747200645506382</v>
      </c>
      <c r="BDN4">
        <v>0.15741256934404374</v>
      </c>
      <c r="BDO4">
        <v>0.14701930774375796</v>
      </c>
      <c r="BDP4">
        <v>0.14266847999393939</v>
      </c>
      <c r="BDQ4">
        <v>0.14272636296972632</v>
      </c>
      <c r="BDR4">
        <v>0.14961847816593946</v>
      </c>
      <c r="BDS4">
        <v>0.16600422667525705</v>
      </c>
      <c r="BDT4">
        <v>0.16672858419641853</v>
      </c>
      <c r="BDU4">
        <v>0.15670280012022703</v>
      </c>
      <c r="BDV4">
        <v>0.15812193449400366</v>
      </c>
      <c r="BDW4">
        <v>0.15545402768626809</v>
      </c>
      <c r="BDX4">
        <v>0.15337295671179887</v>
      </c>
      <c r="BDY4">
        <v>0.17768865634500983</v>
      </c>
      <c r="BDZ4">
        <v>4.0168339699506755E-2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2017-12-20T07:06:25Z</dcterms:created>
  <dcterms:modified xsi:type="dcterms:W3CDTF">2017-12-20T07:25:24Z</dcterms:modified>
</cp:coreProperties>
</file>