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7F9976BF-15CA-5C40-85EF-EC2342A7F956}"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<sst xmlns="http://schemas.openxmlformats.org/spreadsheetml/2006/main" count="21" uniqueCount="20">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</sst>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CHARUMATHI.xlsx]Sheet1!PivotTable3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