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1600" windowHeight="10491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<sst xmlns="http://schemas.openxmlformats.org/spreadsheetml/2006/main" count="3" uniqueCount="3">
  <si>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r>
      <rPr>
        <sz val="11"/>
        <color theme="1"/>
        <rFont val="等线"/>
        <charset val="134"/>
        <scheme val="minor"/>
      </rPr>
      <t>波数</t>
    </r>
    <r>
      <rPr>
        <sz val="11"/>
        <color theme="1"/>
        <rFont val="等线"/>
        <charset val="134"/>
        <scheme val="minor"/>
      </rPr>
      <t xml:space="preserve"> (</t>
    </r>
    <r>
      <rPr>
        <sz val="11"/>
        <color theme="1"/>
        <rFont val="等线"/>
        <charset val="134"/>
        <scheme val="minor"/>
      </rPr>
      <t>cm</t>
    </r>
    <r>
      <rPr>
        <vertAlign val="superscript"/>
        <sz val="11"/>
        <color theme="1"/>
        <rFont val="等线"/>
        <charset val="134"/>
        <scheme val="minor"/>
      </rPr>
      <t>-1</t>
    </r>
    <r>
      <rPr>
        <sz val="11"/>
        <color theme="1"/>
        <rFont val="等线"/>
        <charset val="134"/>
        <scheme val="minor"/>
      </rPr>
      <t>)</t>
    </r>
  </si>
  <si>
    <t>反射率 (%)</t>
  </si>
  <si>
    <t>波长（cm）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</si>
</sst>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134"/>
      <scheme val="minor"/>
    </font>
    <font>
      <sz val="18"/>
      <color theme="3"/>
      <name val="等线 Light"/>
      <charset val="134"/>
      <scheme val="major"/>
    </font>
    <font>
      <i/>
      <sz val="11"/>
      <color rgb="FF7F7F7F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134"/>
      <scheme val="minor"/>
    </font>
    <font>
      <b/>
      <sz val="11"/>
      <color rgb="FF3F3F3F"/>
      <name val="等线"/>
      <charset val="134"/>
      <scheme val="minor"/>
    </font>
    <font>
      <b/>
      <sz val="11"/>
      <color rgb="FFFA7D00"/>
      <name val="等线"/>
      <charset val="134"/>
      <scheme val="minor"/>
    </font>
    <font>
      <b/>
      <sz val="11"/>
      <color theme="0"/>
      <name val="等线"/>
      <charset val="134"/>
      <scheme val="minor"/>
    </font>
    <font>
      <sz val="11"/>
      <color rgb="FFFA7D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1"/>
      <color rgb="FF9C6500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vertAlign val="superscript"/>
      <sz val="11"/>
      <color theme="1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470"/>
  <sheetViews>
    <sheetView tabSelected="1" topLeftCell="A46" workbookViewId="0">
      <selection activeCell="B1" sqref="B$1:B$1048576"/>
    </sheetView>
  </sheetViews>
  <sheetFormatPr defaultColWidth="9" defaultRowHeight="14.1" outlineLevelCol="2"/>
  <cols>
    <col min="1" max="2" width="10.5833333333333" customWidth="1"/>
    <col min="3" max="3" width="12.7083333333333"/>
  </cols>
  <sheetData>
    <row r="1" ht="16.7" spans="1:3">
      <c r="A1" s="1" t="s">
        <v>0</v>
      </c>
      <c r="B1" s="1" t="s">
        <v>1</v>
      </c>
      <c r="C1" t="s">
        <v>2</v>
      </c>
    </row>
    <row r="2" spans="1:3">
      <c r="A2">
        <v>399.6747</v>
      </c>
      <c r="B2">
        <v>0</v>
      </c>
      <c r="C2">
        <f>1/A2</f>
        <v>0.00250203477978466</v>
      </c>
    </row>
    <row r="3" spans="1:3">
      <c r="A3">
        <v>400.1569</v>
      </c>
      <c r="B3">
        <v>31.29322924</v>
      </c>
      <c r="C3">
        <f t="shared" ref="C3:C66" si="0">1/A3</f>
        <v>0.00249901975949934</v>
      </c>
    </row>
    <row r="4" spans="1:3">
      <c r="A4">
        <v>400.639</v>
      </c>
      <c r="B4">
        <v>30.60428036</v>
      </c>
      <c r="C4">
        <f t="shared" si="0"/>
        <v>0.00249601261983981</v>
      </c>
    </row>
    <row r="5" spans="1:3">
      <c r="A5">
        <v>401.1211</v>
      </c>
      <c r="B5">
        <v>29.99740213</v>
      </c>
      <c r="C5">
        <f t="shared" si="0"/>
        <v>0.00249301270863088</v>
      </c>
    </row>
    <row r="6" spans="1:3">
      <c r="A6">
        <v>401.6032</v>
      </c>
      <c r="B6">
        <v>29.41479736</v>
      </c>
      <c r="C6">
        <f t="shared" si="0"/>
        <v>0.00249001999984064</v>
      </c>
    </row>
    <row r="7" spans="1:3">
      <c r="A7">
        <v>402.0853</v>
      </c>
      <c r="B7">
        <v>28.94739201</v>
      </c>
      <c r="C7">
        <f t="shared" si="0"/>
        <v>0.00248703446756198</v>
      </c>
    </row>
    <row r="8" spans="1:3">
      <c r="A8">
        <v>402.5674</v>
      </c>
      <c r="B8">
        <v>28.56453144</v>
      </c>
      <c r="C8">
        <f t="shared" si="0"/>
        <v>0.00248405608601193</v>
      </c>
    </row>
    <row r="9" spans="1:3">
      <c r="A9">
        <v>403.0496</v>
      </c>
      <c r="B9">
        <v>28.2573198</v>
      </c>
      <c r="C9">
        <f t="shared" si="0"/>
        <v>0.00248108421395282</v>
      </c>
    </row>
    <row r="10" spans="1:3">
      <c r="A10">
        <v>403.5317</v>
      </c>
      <c r="B10">
        <v>28.05093833</v>
      </c>
      <c r="C10">
        <f t="shared" si="0"/>
        <v>0.00247812005847372</v>
      </c>
    </row>
    <row r="11" spans="1:3">
      <c r="A11">
        <v>404.0138</v>
      </c>
      <c r="B11">
        <v>27.90966164</v>
      </c>
      <c r="C11">
        <f t="shared" si="0"/>
        <v>0.00247516297710623</v>
      </c>
    </row>
    <row r="12" spans="1:3">
      <c r="A12">
        <v>404.4959</v>
      </c>
      <c r="B12">
        <v>27.82480345</v>
      </c>
      <c r="C12">
        <f t="shared" si="0"/>
        <v>0.00247221294455642</v>
      </c>
    </row>
    <row r="13" spans="1:3">
      <c r="A13">
        <v>404.978</v>
      </c>
      <c r="B13">
        <v>27.78869601</v>
      </c>
      <c r="C13">
        <f t="shared" si="0"/>
        <v>0.00246926993565083</v>
      </c>
    </row>
    <row r="14" spans="1:3">
      <c r="A14">
        <v>405.4601</v>
      </c>
      <c r="B14">
        <v>27.74284411</v>
      </c>
      <c r="C14">
        <f t="shared" si="0"/>
        <v>0.00246633392533569</v>
      </c>
    </row>
    <row r="15" spans="1:3">
      <c r="A15">
        <v>405.9423</v>
      </c>
      <c r="B15">
        <v>27.68946917</v>
      </c>
      <c r="C15">
        <f t="shared" si="0"/>
        <v>0.00246340428184005</v>
      </c>
    </row>
    <row r="16" spans="1:3">
      <c r="A16">
        <v>406.4244</v>
      </c>
      <c r="B16">
        <v>27.64880272</v>
      </c>
      <c r="C16">
        <f t="shared" si="0"/>
        <v>0.00246048219545874</v>
      </c>
    </row>
    <row r="17" spans="1:3">
      <c r="A17">
        <v>406.9065</v>
      </c>
      <c r="B17">
        <v>27.57350092</v>
      </c>
      <c r="C17">
        <f t="shared" si="0"/>
        <v>0.00245756703321279</v>
      </c>
    </row>
    <row r="18" spans="1:3">
      <c r="A18">
        <v>407.3886</v>
      </c>
      <c r="B18">
        <v>27.46281947</v>
      </c>
      <c r="C18">
        <f t="shared" si="0"/>
        <v>0.00245465877052033</v>
      </c>
    </row>
    <row r="19" spans="1:3">
      <c r="A19">
        <v>407.8707</v>
      </c>
      <c r="B19">
        <v>27.32350287</v>
      </c>
      <c r="C19">
        <f t="shared" si="0"/>
        <v>0.00245175738291571</v>
      </c>
    </row>
    <row r="20" spans="1:3">
      <c r="A20">
        <v>408.3528</v>
      </c>
      <c r="B20">
        <v>27.16558967</v>
      </c>
      <c r="C20">
        <f t="shared" si="0"/>
        <v>0.00244886284604881</v>
      </c>
    </row>
    <row r="21" spans="1:3">
      <c r="A21">
        <v>408.835</v>
      </c>
      <c r="B21">
        <v>26.96203377</v>
      </c>
      <c r="C21">
        <f t="shared" si="0"/>
        <v>0.00244597453740507</v>
      </c>
    </row>
    <row r="22" spans="1:3">
      <c r="A22">
        <v>409.3171</v>
      </c>
      <c r="B22">
        <v>26.75746501</v>
      </c>
      <c r="C22">
        <f t="shared" si="0"/>
        <v>0.00244309363083047</v>
      </c>
    </row>
    <row r="23" spans="1:3">
      <c r="A23">
        <v>409.7992</v>
      </c>
      <c r="B23">
        <v>26.55659144</v>
      </c>
      <c r="C23">
        <f t="shared" si="0"/>
        <v>0.0024402195026247</v>
      </c>
    </row>
    <row r="24" spans="1:3">
      <c r="A24">
        <v>410.2813</v>
      </c>
      <c r="B24">
        <v>26.34868225</v>
      </c>
      <c r="C24">
        <f t="shared" si="0"/>
        <v>0.00243735212889303</v>
      </c>
    </row>
    <row r="25" spans="1:3">
      <c r="A25">
        <v>410.7634</v>
      </c>
      <c r="B25">
        <v>26.15934145</v>
      </c>
      <c r="C25">
        <f t="shared" si="0"/>
        <v>0.00243449148585293</v>
      </c>
    </row>
    <row r="26" spans="1:3">
      <c r="A26">
        <v>411.2455</v>
      </c>
      <c r="B26">
        <v>25.98917694</v>
      </c>
      <c r="C26">
        <f t="shared" si="0"/>
        <v>0.00243163754983337</v>
      </c>
    </row>
    <row r="27" spans="1:3">
      <c r="A27">
        <v>411.7277</v>
      </c>
      <c r="B27">
        <v>25.87290542</v>
      </c>
      <c r="C27">
        <f t="shared" si="0"/>
        <v>0.00242878970737213</v>
      </c>
    </row>
    <row r="28" spans="1:3">
      <c r="A28">
        <v>412.2098</v>
      </c>
      <c r="B28">
        <v>25.75938539</v>
      </c>
      <c r="C28">
        <f t="shared" si="0"/>
        <v>0.00242594911620248</v>
      </c>
    </row>
    <row r="29" spans="1:3">
      <c r="A29">
        <v>412.6919</v>
      </c>
      <c r="B29">
        <v>25.66319507</v>
      </c>
      <c r="C29">
        <f t="shared" si="0"/>
        <v>0.00242311516169811</v>
      </c>
    </row>
    <row r="30" spans="1:3">
      <c r="A30">
        <v>413.174</v>
      </c>
      <c r="B30">
        <v>25.58149735</v>
      </c>
      <c r="C30">
        <f t="shared" si="0"/>
        <v>0.00242028782062763</v>
      </c>
    </row>
    <row r="31" spans="1:3">
      <c r="A31">
        <v>413.6561</v>
      </c>
      <c r="B31">
        <v>25.50335926</v>
      </c>
      <c r="C31">
        <f t="shared" si="0"/>
        <v>0.00241746706986794</v>
      </c>
    </row>
    <row r="32" spans="1:3">
      <c r="A32">
        <v>414.1382</v>
      </c>
      <c r="B32">
        <v>25.44107855</v>
      </c>
      <c r="C32">
        <f t="shared" si="0"/>
        <v>0.00241465288640362</v>
      </c>
    </row>
    <row r="33" spans="1:3">
      <c r="A33">
        <v>414.6204</v>
      </c>
      <c r="B33">
        <v>25.36119756</v>
      </c>
      <c r="C33">
        <f t="shared" si="0"/>
        <v>0.00241184466562668</v>
      </c>
    </row>
    <row r="34" spans="1:3">
      <c r="A34">
        <v>415.1025</v>
      </c>
      <c r="B34">
        <v>25.29448267</v>
      </c>
      <c r="C34">
        <f t="shared" si="0"/>
        <v>0.00240904354948477</v>
      </c>
    </row>
    <row r="35" spans="1:3">
      <c r="A35">
        <v>415.5846</v>
      </c>
      <c r="B35">
        <v>25.21075153</v>
      </c>
      <c r="C35">
        <f t="shared" si="0"/>
        <v>0.00240624893222704</v>
      </c>
    </row>
    <row r="36" spans="1:3">
      <c r="A36">
        <v>416.0667</v>
      </c>
      <c r="B36">
        <v>25.11148993</v>
      </c>
      <c r="C36">
        <f t="shared" si="0"/>
        <v>0.00240346079126255</v>
      </c>
    </row>
    <row r="37" spans="1:3">
      <c r="A37">
        <v>416.5488</v>
      </c>
      <c r="B37">
        <v>25.03173113</v>
      </c>
      <c r="C37">
        <f t="shared" si="0"/>
        <v>0.00240067910410497</v>
      </c>
    </row>
    <row r="38" spans="1:3">
      <c r="A38">
        <v>417.0309</v>
      </c>
      <c r="B38">
        <v>24.94140096</v>
      </c>
      <c r="C38">
        <f t="shared" si="0"/>
        <v>0.00239790384837191</v>
      </c>
    </row>
    <row r="39" spans="1:3">
      <c r="A39">
        <v>417.5131</v>
      </c>
      <c r="B39">
        <v>24.84870137</v>
      </c>
      <c r="C39">
        <f t="shared" si="0"/>
        <v>0.00239513442811735</v>
      </c>
    </row>
    <row r="40" spans="1:3">
      <c r="A40">
        <v>417.9952</v>
      </c>
      <c r="B40">
        <v>24.69277285</v>
      </c>
      <c r="C40">
        <f t="shared" si="0"/>
        <v>0.00239237196982166</v>
      </c>
    </row>
    <row r="41" spans="1:3">
      <c r="A41">
        <v>418.4773</v>
      </c>
      <c r="B41">
        <v>24.54579513</v>
      </c>
      <c r="C41">
        <f t="shared" si="0"/>
        <v>0.00238961587641671</v>
      </c>
    </row>
    <row r="42" spans="1:3">
      <c r="A42">
        <v>418.9594</v>
      </c>
      <c r="B42">
        <v>24.38142989</v>
      </c>
      <c r="C42">
        <f t="shared" si="0"/>
        <v>0.0023868661259301</v>
      </c>
    </row>
    <row r="43" spans="1:3">
      <c r="A43">
        <v>419.4415</v>
      </c>
      <c r="B43">
        <v>24.21197493</v>
      </c>
      <c r="C43">
        <f t="shared" si="0"/>
        <v>0.00238412269649045</v>
      </c>
    </row>
    <row r="44" spans="1:3">
      <c r="A44">
        <v>419.9236</v>
      </c>
      <c r="B44">
        <v>24.00941826</v>
      </c>
      <c r="C44">
        <f t="shared" si="0"/>
        <v>0.00238138556632683</v>
      </c>
    </row>
    <row r="45" spans="1:3">
      <c r="A45">
        <v>420.4058</v>
      </c>
      <c r="B45">
        <v>23.80009017</v>
      </c>
      <c r="C45">
        <f t="shared" si="0"/>
        <v>0.00237865414796846</v>
      </c>
    </row>
    <row r="46" spans="1:3">
      <c r="A46">
        <v>420.8879</v>
      </c>
      <c r="B46">
        <v>23.6189511</v>
      </c>
      <c r="C46">
        <f t="shared" si="0"/>
        <v>0.00237592955273839</v>
      </c>
    </row>
    <row r="47" spans="1:3">
      <c r="A47">
        <v>421.37</v>
      </c>
      <c r="B47">
        <v>23.49288698</v>
      </c>
      <c r="C47">
        <f t="shared" si="0"/>
        <v>0.00237321119206398</v>
      </c>
    </row>
    <row r="48" spans="1:3">
      <c r="A48">
        <v>421.8521</v>
      </c>
      <c r="B48">
        <v>23.34657157</v>
      </c>
      <c r="C48">
        <f t="shared" si="0"/>
        <v>0.00237049904457036</v>
      </c>
    </row>
    <row r="49" spans="1:3">
      <c r="A49">
        <v>422.3342</v>
      </c>
      <c r="B49">
        <v>23.22467277</v>
      </c>
      <c r="C49">
        <f t="shared" si="0"/>
        <v>0.00236779308898024</v>
      </c>
    </row>
    <row r="50" spans="1:3">
      <c r="A50">
        <v>422.8163</v>
      </c>
      <c r="B50">
        <v>23.09734402</v>
      </c>
      <c r="C50">
        <f t="shared" si="0"/>
        <v>0.00236509330411339</v>
      </c>
    </row>
    <row r="51" spans="1:3">
      <c r="A51">
        <v>423.2985</v>
      </c>
      <c r="B51">
        <v>23.01884255</v>
      </c>
      <c r="C51">
        <f t="shared" si="0"/>
        <v>0.00236239911079297</v>
      </c>
    </row>
    <row r="52" spans="1:3">
      <c r="A52">
        <v>423.7806</v>
      </c>
      <c r="B52">
        <v>22.94231686</v>
      </c>
      <c r="C52">
        <f t="shared" si="0"/>
        <v>0.00235971160548642</v>
      </c>
    </row>
    <row r="53" spans="1:3">
      <c r="A53">
        <v>424.2627</v>
      </c>
      <c r="B53">
        <v>22.84953106</v>
      </c>
      <c r="C53">
        <f t="shared" si="0"/>
        <v>0.00235703020793485</v>
      </c>
    </row>
    <row r="54" spans="1:3">
      <c r="A54">
        <v>424.7448</v>
      </c>
      <c r="B54">
        <v>22.78374032</v>
      </c>
      <c r="C54">
        <f t="shared" si="0"/>
        <v>0.00235435489734071</v>
      </c>
    </row>
    <row r="55" spans="1:3">
      <c r="A55">
        <v>425.2269</v>
      </c>
      <c r="B55">
        <v>22.67189469</v>
      </c>
      <c r="C55">
        <f t="shared" si="0"/>
        <v>0.00235168565300079</v>
      </c>
    </row>
    <row r="56" spans="1:3">
      <c r="A56">
        <v>425.709</v>
      </c>
      <c r="B56">
        <v>22.54578594</v>
      </c>
      <c r="C56">
        <f t="shared" si="0"/>
        <v>0.00234902245430564</v>
      </c>
    </row>
    <row r="57" spans="1:3">
      <c r="A57">
        <v>426.1912</v>
      </c>
      <c r="B57">
        <v>22.42440825</v>
      </c>
      <c r="C57">
        <f t="shared" si="0"/>
        <v>0.00234636473019621</v>
      </c>
    </row>
    <row r="58" spans="1:3">
      <c r="A58">
        <v>426.6733</v>
      </c>
      <c r="B58">
        <v>22.26251503</v>
      </c>
      <c r="C58">
        <f t="shared" si="0"/>
        <v>0.00234371356257821</v>
      </c>
    </row>
    <row r="59" spans="1:3">
      <c r="A59">
        <v>427.1554</v>
      </c>
      <c r="B59">
        <v>22.09267052</v>
      </c>
      <c r="C59">
        <f t="shared" si="0"/>
        <v>0.00234106837932986</v>
      </c>
    </row>
    <row r="60" spans="1:3">
      <c r="A60">
        <v>427.6375</v>
      </c>
      <c r="B60">
        <v>21.93917553</v>
      </c>
      <c r="C60">
        <f t="shared" si="0"/>
        <v>0.00233842916021163</v>
      </c>
    </row>
    <row r="61" spans="1:3">
      <c r="A61">
        <v>428.1196</v>
      </c>
      <c r="B61">
        <v>21.75771149</v>
      </c>
      <c r="C61">
        <f t="shared" si="0"/>
        <v>0.00233579588507511</v>
      </c>
    </row>
    <row r="62" spans="1:3">
      <c r="A62">
        <v>428.6017</v>
      </c>
      <c r="B62">
        <v>21.60910213</v>
      </c>
      <c r="C62">
        <f t="shared" si="0"/>
        <v>0.00233316853386256</v>
      </c>
    </row>
    <row r="63" spans="1:3">
      <c r="A63">
        <v>429.0839</v>
      </c>
      <c r="B63">
        <v>21.50269677</v>
      </c>
      <c r="C63">
        <f t="shared" si="0"/>
        <v>0.00233054654346155</v>
      </c>
    </row>
    <row r="64" spans="1:3">
      <c r="A64">
        <v>429.566</v>
      </c>
      <c r="B64">
        <v>21.40676551</v>
      </c>
      <c r="C64">
        <f t="shared" si="0"/>
        <v>0.00232793098150226</v>
      </c>
    </row>
    <row r="65" spans="1:3">
      <c r="A65">
        <v>430.0481</v>
      </c>
      <c r="B65">
        <v>21.35422517</v>
      </c>
      <c r="C65">
        <f t="shared" si="0"/>
        <v>0.00232532128382848</v>
      </c>
    </row>
    <row r="66" spans="1:3">
      <c r="A66">
        <v>430.5302</v>
      </c>
      <c r="B66">
        <v>21.31739042</v>
      </c>
      <c r="C66">
        <f t="shared" si="0"/>
        <v>0.00232271743074005</v>
      </c>
    </row>
    <row r="67" spans="1:3">
      <c r="A67">
        <v>431.0123</v>
      </c>
      <c r="B67">
        <v>21.34405988</v>
      </c>
      <c r="C67">
        <f t="shared" ref="C67:C130" si="1">1/A67</f>
        <v>0.00232011940262494</v>
      </c>
    </row>
    <row r="68" spans="1:3">
      <c r="A68">
        <v>431.4944</v>
      </c>
      <c r="B68">
        <v>21.38174306</v>
      </c>
      <c r="C68">
        <f t="shared" si="1"/>
        <v>0.00231752717995877</v>
      </c>
    </row>
    <row r="69" spans="1:3">
      <c r="A69">
        <v>431.9766</v>
      </c>
      <c r="B69">
        <v>21.40786454</v>
      </c>
      <c r="C69">
        <f t="shared" si="1"/>
        <v>0.00231494020740938</v>
      </c>
    </row>
    <row r="70" spans="1:3">
      <c r="A70">
        <v>432.4587</v>
      </c>
      <c r="B70">
        <v>21.44584033</v>
      </c>
      <c r="C70">
        <f t="shared" si="1"/>
        <v>0.00231235953861028</v>
      </c>
    </row>
    <row r="71" spans="1:3">
      <c r="A71">
        <v>432.9408</v>
      </c>
      <c r="B71">
        <v>21.48172944</v>
      </c>
      <c r="C71">
        <f t="shared" si="1"/>
        <v>0.00230978461720401</v>
      </c>
    </row>
    <row r="72" spans="1:3">
      <c r="A72">
        <v>433.4229</v>
      </c>
      <c r="B72">
        <v>21.53046816</v>
      </c>
      <c r="C72">
        <f t="shared" si="1"/>
        <v>0.00230721542401198</v>
      </c>
    </row>
    <row r="73" spans="1:3">
      <c r="A73">
        <v>433.905</v>
      </c>
      <c r="B73">
        <v>21.52677967</v>
      </c>
      <c r="C73">
        <f t="shared" si="1"/>
        <v>0.00230465193994077</v>
      </c>
    </row>
    <row r="74" spans="1:3">
      <c r="A74">
        <v>434.3871</v>
      </c>
      <c r="B74">
        <v>21.55708849</v>
      </c>
      <c r="C74">
        <f t="shared" si="1"/>
        <v>0.00230209414598178</v>
      </c>
    </row>
    <row r="75" spans="1:3">
      <c r="A75">
        <v>434.8693</v>
      </c>
      <c r="B75">
        <v>21.53982975</v>
      </c>
      <c r="C75">
        <f t="shared" si="1"/>
        <v>0.00229954149442143</v>
      </c>
    </row>
    <row r="76" spans="1:3">
      <c r="A76">
        <v>435.3514</v>
      </c>
      <c r="B76">
        <v>21.55679824</v>
      </c>
      <c r="C76">
        <f t="shared" si="1"/>
        <v>0.00229699502516817</v>
      </c>
    </row>
    <row r="77" spans="1:3">
      <c r="A77">
        <v>435.8335</v>
      </c>
      <c r="B77">
        <v>21.56905725</v>
      </c>
      <c r="C77">
        <f t="shared" si="1"/>
        <v>0.00229445418950127</v>
      </c>
    </row>
    <row r="78" spans="1:3">
      <c r="A78">
        <v>436.3156</v>
      </c>
      <c r="B78">
        <v>21.6141601</v>
      </c>
      <c r="C78">
        <f t="shared" si="1"/>
        <v>0.00229191896874648</v>
      </c>
    </row>
    <row r="79" spans="1:3">
      <c r="A79">
        <v>436.7977</v>
      </c>
      <c r="B79">
        <v>21.6589213</v>
      </c>
      <c r="C79">
        <f t="shared" si="1"/>
        <v>0.00228938934431202</v>
      </c>
    </row>
    <row r="80" spans="1:3">
      <c r="A80">
        <v>437.2798</v>
      </c>
      <c r="B80">
        <v>21.686167</v>
      </c>
      <c r="C80">
        <f t="shared" si="1"/>
        <v>0.00228686529768812</v>
      </c>
    </row>
    <row r="81" spans="1:3">
      <c r="A81">
        <v>437.762</v>
      </c>
      <c r="B81">
        <v>21.76839724</v>
      </c>
      <c r="C81">
        <f t="shared" si="1"/>
        <v>0.00228434628862259</v>
      </c>
    </row>
    <row r="82" spans="1:3">
      <c r="A82">
        <v>438.2441</v>
      </c>
      <c r="B82">
        <v>21.83056602</v>
      </c>
      <c r="C82">
        <f t="shared" si="1"/>
        <v>0.00228183334356355</v>
      </c>
    </row>
    <row r="83" spans="1:3">
      <c r="A83">
        <v>438.7262</v>
      </c>
      <c r="B83">
        <v>21.89113876</v>
      </c>
      <c r="C83">
        <f t="shared" si="1"/>
        <v>0.00227932592126935</v>
      </c>
    </row>
    <row r="84" spans="1:3">
      <c r="A84">
        <v>439.2083</v>
      </c>
      <c r="B84">
        <v>21.91440597</v>
      </c>
      <c r="C84">
        <f t="shared" si="1"/>
        <v>0.00227682400355367</v>
      </c>
    </row>
    <row r="85" spans="1:3">
      <c r="A85">
        <v>439.6904</v>
      </c>
      <c r="B85">
        <v>21.96243985</v>
      </c>
      <c r="C85">
        <f t="shared" si="1"/>
        <v>0.00227432757230997</v>
      </c>
    </row>
    <row r="86" spans="1:3">
      <c r="A86">
        <v>440.1725</v>
      </c>
      <c r="B86">
        <v>22.0040586</v>
      </c>
      <c r="C86">
        <f t="shared" si="1"/>
        <v>0.00227183660951104</v>
      </c>
    </row>
    <row r="87" spans="1:3">
      <c r="A87">
        <v>440.6547</v>
      </c>
      <c r="B87">
        <v>22.02830379</v>
      </c>
      <c r="C87">
        <f t="shared" si="1"/>
        <v>0.00226935058221324</v>
      </c>
    </row>
    <row r="88" spans="1:3">
      <c r="A88">
        <v>441.1368</v>
      </c>
      <c r="B88">
        <v>22.03980202</v>
      </c>
      <c r="C88">
        <f t="shared" si="1"/>
        <v>0.00226687050366236</v>
      </c>
    </row>
    <row r="89" spans="1:3">
      <c r="A89">
        <v>441.6189</v>
      </c>
      <c r="B89">
        <v>22.06057177</v>
      </c>
      <c r="C89">
        <f t="shared" si="1"/>
        <v>0.00226439583994254</v>
      </c>
    </row>
    <row r="90" spans="1:3">
      <c r="A90">
        <v>442.101</v>
      </c>
      <c r="B90">
        <v>22.06578232</v>
      </c>
      <c r="C90">
        <f t="shared" si="1"/>
        <v>0.00226192657333958</v>
      </c>
    </row>
    <row r="91" spans="1:3">
      <c r="A91">
        <v>442.5831</v>
      </c>
      <c r="B91">
        <v>22.06116882</v>
      </c>
      <c r="C91">
        <f t="shared" si="1"/>
        <v>0.00225946268621644</v>
      </c>
    </row>
    <row r="92" spans="1:3">
      <c r="A92">
        <v>443.0652</v>
      </c>
      <c r="B92">
        <v>22.05897062</v>
      </c>
      <c r="C92">
        <f t="shared" si="1"/>
        <v>0.00225700416101287</v>
      </c>
    </row>
    <row r="93" spans="1:3">
      <c r="A93">
        <v>443.5474</v>
      </c>
      <c r="B93">
        <v>22.0487407</v>
      </c>
      <c r="C93">
        <f t="shared" si="1"/>
        <v>0.00225455047194505</v>
      </c>
    </row>
    <row r="94" spans="1:3">
      <c r="A94">
        <v>444.0295</v>
      </c>
      <c r="B94">
        <v>22.02120874</v>
      </c>
      <c r="C94">
        <f t="shared" si="1"/>
        <v>0.00225210261930795</v>
      </c>
    </row>
    <row r="95" spans="1:3">
      <c r="A95">
        <v>444.5116</v>
      </c>
      <c r="B95">
        <v>22.00560852</v>
      </c>
      <c r="C95">
        <f t="shared" si="1"/>
        <v>0.00224966007636246</v>
      </c>
    </row>
    <row r="96" spans="1:3">
      <c r="A96">
        <v>444.9937</v>
      </c>
      <c r="B96">
        <v>21.98129789</v>
      </c>
      <c r="C96">
        <f t="shared" si="1"/>
        <v>0.00224722282585124</v>
      </c>
    </row>
    <row r="97" spans="1:3">
      <c r="A97">
        <v>445.4758</v>
      </c>
      <c r="B97">
        <v>21.94634631</v>
      </c>
      <c r="C97">
        <f t="shared" si="1"/>
        <v>0.00224479085059166</v>
      </c>
    </row>
    <row r="98" spans="1:3">
      <c r="A98">
        <v>445.9579</v>
      </c>
      <c r="B98">
        <v>21.91431156</v>
      </c>
      <c r="C98">
        <f t="shared" si="1"/>
        <v>0.00224236413347538</v>
      </c>
    </row>
    <row r="99" spans="1:3">
      <c r="A99">
        <v>446.4401</v>
      </c>
      <c r="B99">
        <v>21.88792464</v>
      </c>
      <c r="C99">
        <f t="shared" si="1"/>
        <v>0.00223994215573377</v>
      </c>
    </row>
    <row r="100" spans="1:3">
      <c r="A100">
        <v>446.9222</v>
      </c>
      <c r="B100">
        <v>21.9241542</v>
      </c>
      <c r="C100">
        <f t="shared" si="1"/>
        <v>0.00223752590495616</v>
      </c>
    </row>
    <row r="101" spans="1:3">
      <c r="A101">
        <v>447.4043</v>
      </c>
      <c r="B101">
        <v>21.92451305</v>
      </c>
      <c r="C101">
        <f t="shared" si="1"/>
        <v>0.00223511486143517</v>
      </c>
    </row>
    <row r="102" spans="1:3">
      <c r="A102">
        <v>447.8864</v>
      </c>
      <c r="B102">
        <v>21.98205069</v>
      </c>
      <c r="C102">
        <f t="shared" si="1"/>
        <v>0.00223270900835569</v>
      </c>
    </row>
    <row r="103" spans="1:3">
      <c r="A103">
        <v>448.3685</v>
      </c>
      <c r="B103">
        <v>22.03394131</v>
      </c>
      <c r="C103">
        <f t="shared" si="1"/>
        <v>0.00223030832897494</v>
      </c>
    </row>
    <row r="104" spans="1:3">
      <c r="A104">
        <v>448.8506</v>
      </c>
      <c r="B104">
        <v>22.12338674</v>
      </c>
      <c r="C104">
        <f t="shared" si="1"/>
        <v>0.00222791280662207</v>
      </c>
    </row>
    <row r="105" spans="1:3">
      <c r="A105">
        <v>449.3328</v>
      </c>
      <c r="B105">
        <v>22.1877341</v>
      </c>
      <c r="C105">
        <f t="shared" si="1"/>
        <v>0.00222552192940288</v>
      </c>
    </row>
    <row r="106" spans="1:3">
      <c r="A106">
        <v>449.8149</v>
      </c>
      <c r="B106">
        <v>22.25941744</v>
      </c>
      <c r="C106">
        <f t="shared" si="1"/>
        <v>0.00222313667244015</v>
      </c>
    </row>
    <row r="107" spans="1:3">
      <c r="A107">
        <v>450.297</v>
      </c>
      <c r="B107">
        <v>22.31854802</v>
      </c>
      <c r="C107">
        <f t="shared" si="1"/>
        <v>0.0022207565229171</v>
      </c>
    </row>
    <row r="108" spans="1:3">
      <c r="A108">
        <v>450.7791</v>
      </c>
      <c r="B108">
        <v>22.37232357</v>
      </c>
      <c r="C108">
        <f t="shared" si="1"/>
        <v>0.00221838146444678</v>
      </c>
    </row>
    <row r="109" spans="1:3">
      <c r="A109">
        <v>451.2612</v>
      </c>
      <c r="B109">
        <v>22.41034886</v>
      </c>
      <c r="C109">
        <f t="shared" si="1"/>
        <v>0.00221601148071228</v>
      </c>
    </row>
    <row r="110" spans="1:3">
      <c r="A110">
        <v>451.7433</v>
      </c>
      <c r="B110">
        <v>22.4499247</v>
      </c>
      <c r="C110">
        <f t="shared" si="1"/>
        <v>0.00221364655546635</v>
      </c>
    </row>
    <row r="111" spans="1:3">
      <c r="A111">
        <v>452.2255</v>
      </c>
      <c r="B111">
        <v>22.49140608</v>
      </c>
      <c r="C111">
        <f t="shared" si="1"/>
        <v>0.00221128618355223</v>
      </c>
    </row>
    <row r="112" spans="1:3">
      <c r="A112">
        <v>452.7076</v>
      </c>
      <c r="B112">
        <v>22.52703527</v>
      </c>
      <c r="C112">
        <f t="shared" si="1"/>
        <v>0.00220893132785931</v>
      </c>
    </row>
    <row r="113" spans="1:3">
      <c r="A113">
        <v>453.1897</v>
      </c>
      <c r="B113">
        <v>22.56306543</v>
      </c>
      <c r="C113">
        <f t="shared" si="1"/>
        <v>0.00220658148232407</v>
      </c>
    </row>
    <row r="114" spans="1:3">
      <c r="A114">
        <v>453.6718</v>
      </c>
      <c r="B114">
        <v>22.63823228</v>
      </c>
      <c r="C114">
        <f t="shared" si="1"/>
        <v>0.0022042366309742</v>
      </c>
    </row>
    <row r="115" spans="1:3">
      <c r="A115">
        <v>454.1539</v>
      </c>
      <c r="B115">
        <v>22.70976972</v>
      </c>
      <c r="C115">
        <f t="shared" si="1"/>
        <v>0.00220189675790519</v>
      </c>
    </row>
    <row r="116" spans="1:3">
      <c r="A116">
        <v>454.636</v>
      </c>
      <c r="B116">
        <v>22.78716187</v>
      </c>
      <c r="C116">
        <f t="shared" si="1"/>
        <v>0.00219956184728002</v>
      </c>
    </row>
    <row r="117" spans="1:3">
      <c r="A117">
        <v>455.1182</v>
      </c>
      <c r="B117">
        <v>22.88030173</v>
      </c>
      <c r="C117">
        <f t="shared" si="1"/>
        <v>0.00219723140054606</v>
      </c>
    </row>
    <row r="118" spans="1:3">
      <c r="A118">
        <v>455.6003</v>
      </c>
      <c r="B118">
        <v>22.96297452</v>
      </c>
      <c r="C118">
        <f t="shared" si="1"/>
        <v>0.00219490636858668</v>
      </c>
    </row>
    <row r="119" spans="1:3">
      <c r="A119">
        <v>456.0824</v>
      </c>
      <c r="B119">
        <v>23.07443409</v>
      </c>
      <c r="C119">
        <f t="shared" si="1"/>
        <v>0.00219258625195798</v>
      </c>
    </row>
    <row r="120" spans="1:3">
      <c r="A120">
        <v>456.5645</v>
      </c>
      <c r="B120">
        <v>23.17802091</v>
      </c>
      <c r="C120">
        <f t="shared" si="1"/>
        <v>0.00219027103508924</v>
      </c>
    </row>
    <row r="121" spans="1:3">
      <c r="A121">
        <v>457.0466</v>
      </c>
      <c r="B121">
        <v>23.301421</v>
      </c>
      <c r="C121">
        <f t="shared" si="1"/>
        <v>0.00218796070247541</v>
      </c>
    </row>
    <row r="122" spans="1:3">
      <c r="A122">
        <v>457.5287</v>
      </c>
      <c r="B122">
        <v>23.44166048</v>
      </c>
      <c r="C122">
        <f t="shared" si="1"/>
        <v>0.00218565523867683</v>
      </c>
    </row>
    <row r="123" spans="1:3">
      <c r="A123">
        <v>458.0109</v>
      </c>
      <c r="B123">
        <v>23.52461294</v>
      </c>
      <c r="C123">
        <f t="shared" si="1"/>
        <v>0.00218335415161517</v>
      </c>
    </row>
    <row r="124" spans="1:3">
      <c r="A124">
        <v>458.493</v>
      </c>
      <c r="B124">
        <v>23.66463496</v>
      </c>
      <c r="C124">
        <f t="shared" si="1"/>
        <v>0.00218105838038967</v>
      </c>
    </row>
    <row r="125" spans="1:3">
      <c r="A125">
        <v>458.9751</v>
      </c>
      <c r="B125">
        <v>23.74896675</v>
      </c>
      <c r="C125">
        <f t="shared" si="1"/>
        <v>0.00217876743204588</v>
      </c>
    </row>
    <row r="126" spans="1:3">
      <c r="A126">
        <v>459.4572</v>
      </c>
      <c r="B126">
        <v>23.84846475</v>
      </c>
      <c r="C126">
        <f t="shared" si="1"/>
        <v>0.00217648129140212</v>
      </c>
    </row>
    <row r="127" spans="1:3">
      <c r="A127">
        <v>459.9393</v>
      </c>
      <c r="B127">
        <v>23.92153558</v>
      </c>
      <c r="C127">
        <f t="shared" si="1"/>
        <v>0.00217419994334035</v>
      </c>
    </row>
    <row r="128" spans="1:3">
      <c r="A128">
        <v>460.4214</v>
      </c>
      <c r="B128">
        <v>24.00226899</v>
      </c>
      <c r="C128">
        <f t="shared" si="1"/>
        <v>0.00217192337280587</v>
      </c>
    </row>
    <row r="129" spans="1:3">
      <c r="A129">
        <v>460.9036</v>
      </c>
      <c r="B129">
        <v>24.09185226</v>
      </c>
      <c r="C129">
        <f t="shared" si="1"/>
        <v>0.00216965109406826</v>
      </c>
    </row>
    <row r="130" spans="1:3">
      <c r="A130">
        <v>461.3857</v>
      </c>
      <c r="B130">
        <v>24.16049252</v>
      </c>
      <c r="C130">
        <f t="shared" si="1"/>
        <v>0.00216738403465907</v>
      </c>
    </row>
    <row r="131" spans="1:3">
      <c r="A131">
        <v>461.8678</v>
      </c>
      <c r="B131">
        <v>24.25072314</v>
      </c>
      <c r="C131">
        <f t="shared" ref="C131:C194" si="2">1/A131</f>
        <v>0.00216512170798657</v>
      </c>
    </row>
    <row r="132" spans="1:3">
      <c r="A132">
        <v>462.3499</v>
      </c>
      <c r="B132">
        <v>24.34605281</v>
      </c>
      <c r="C132">
        <f t="shared" si="2"/>
        <v>0.00216286409924605</v>
      </c>
    </row>
    <row r="133" spans="1:3">
      <c r="A133">
        <v>462.832</v>
      </c>
      <c r="B133">
        <v>24.43325774</v>
      </c>
      <c r="C133">
        <f t="shared" si="2"/>
        <v>0.00216061119369447</v>
      </c>
    </row>
    <row r="134" spans="1:3">
      <c r="A134">
        <v>463.3141</v>
      </c>
      <c r="B134">
        <v>24.55202139</v>
      </c>
      <c r="C134">
        <f t="shared" si="2"/>
        <v>0.00215836297665018</v>
      </c>
    </row>
    <row r="135" spans="1:3">
      <c r="A135">
        <v>463.7963</v>
      </c>
      <c r="B135">
        <v>24.67268218</v>
      </c>
      <c r="C135">
        <f t="shared" si="2"/>
        <v>0.00215611896860755</v>
      </c>
    </row>
    <row r="136" spans="1:3">
      <c r="A136">
        <v>464.2784</v>
      </c>
      <c r="B136">
        <v>24.82054004</v>
      </c>
      <c r="C136">
        <f t="shared" si="2"/>
        <v>0.00215388008574166</v>
      </c>
    </row>
    <row r="137" spans="1:3">
      <c r="A137">
        <v>464.7605</v>
      </c>
      <c r="B137">
        <v>24.9305005</v>
      </c>
      <c r="C137">
        <f t="shared" si="2"/>
        <v>0.00215164584770005</v>
      </c>
    </row>
    <row r="138" spans="1:3">
      <c r="A138">
        <v>465.2426</v>
      </c>
      <c r="B138">
        <v>25.06777384</v>
      </c>
      <c r="C138">
        <f t="shared" si="2"/>
        <v>0.00214941624004337</v>
      </c>
    </row>
    <row r="139" spans="1:3">
      <c r="A139">
        <v>465.7247</v>
      </c>
      <c r="B139">
        <v>25.193963</v>
      </c>
      <c r="C139">
        <f t="shared" si="2"/>
        <v>0.00214719124839202</v>
      </c>
    </row>
    <row r="140" spans="1:3">
      <c r="A140">
        <v>466.2068</v>
      </c>
      <c r="B140">
        <v>25.31404853</v>
      </c>
      <c r="C140">
        <f t="shared" si="2"/>
        <v>0.00214497085842592</v>
      </c>
    </row>
    <row r="141" spans="1:3">
      <c r="A141">
        <v>466.689</v>
      </c>
      <c r="B141">
        <v>25.43543332</v>
      </c>
      <c r="C141">
        <f t="shared" si="2"/>
        <v>0.0021427545967443</v>
      </c>
    </row>
    <row r="142" spans="1:3">
      <c r="A142">
        <v>467.1711</v>
      </c>
      <c r="B142">
        <v>25.54522593</v>
      </c>
      <c r="C142">
        <f t="shared" si="2"/>
        <v>0.00214054336837189</v>
      </c>
    </row>
    <row r="143" spans="1:3">
      <c r="A143">
        <v>467.6532</v>
      </c>
      <c r="B143">
        <v>25.63652599</v>
      </c>
      <c r="C143">
        <f t="shared" si="2"/>
        <v>0.0021383366990753</v>
      </c>
    </row>
    <row r="144" spans="1:3">
      <c r="A144">
        <v>468.1353</v>
      </c>
      <c r="B144">
        <v>25.75485379</v>
      </c>
      <c r="C144">
        <f t="shared" si="2"/>
        <v>0.0021361345747693</v>
      </c>
    </row>
    <row r="145" spans="1:3">
      <c r="A145">
        <v>468.6174</v>
      </c>
      <c r="B145">
        <v>25.86638308</v>
      </c>
      <c r="C145">
        <f t="shared" si="2"/>
        <v>0.00213393698142664</v>
      </c>
    </row>
    <row r="146" spans="1:3">
      <c r="A146">
        <v>469.0995</v>
      </c>
      <c r="B146">
        <v>26.01243156</v>
      </c>
      <c r="C146">
        <f t="shared" si="2"/>
        <v>0.00213174390507771</v>
      </c>
    </row>
    <row r="147" spans="1:3">
      <c r="A147">
        <v>469.5817</v>
      </c>
      <c r="B147">
        <v>26.13698602</v>
      </c>
      <c r="C147">
        <f t="shared" si="2"/>
        <v>0.00212955487830978</v>
      </c>
    </row>
    <row r="148" spans="1:3">
      <c r="A148">
        <v>470.0638</v>
      </c>
      <c r="B148">
        <v>26.30515625</v>
      </c>
      <c r="C148">
        <f t="shared" si="2"/>
        <v>0.00212737079519844</v>
      </c>
    </row>
    <row r="149" spans="1:3">
      <c r="A149">
        <v>470.5459</v>
      </c>
      <c r="B149">
        <v>26.45504523</v>
      </c>
      <c r="C149">
        <f t="shared" si="2"/>
        <v>0.00212519118751221</v>
      </c>
    </row>
    <row r="150" spans="1:3">
      <c r="A150">
        <v>471.028</v>
      </c>
      <c r="B150">
        <v>26.58988702</v>
      </c>
      <c r="C150">
        <f t="shared" si="2"/>
        <v>0.00212301604150921</v>
      </c>
    </row>
    <row r="151" spans="1:3">
      <c r="A151">
        <v>471.5101</v>
      </c>
      <c r="B151">
        <v>26.75911615</v>
      </c>
      <c r="C151">
        <f t="shared" si="2"/>
        <v>0.00212084534350378</v>
      </c>
    </row>
    <row r="152" spans="1:3">
      <c r="A152">
        <v>471.9922</v>
      </c>
      <c r="B152">
        <v>26.91065431</v>
      </c>
      <c r="C152">
        <f t="shared" si="2"/>
        <v>0.00211867907986615</v>
      </c>
    </row>
    <row r="153" spans="1:3">
      <c r="A153">
        <v>472.4744</v>
      </c>
      <c r="B153">
        <v>27.06406404</v>
      </c>
      <c r="C153">
        <f t="shared" si="2"/>
        <v>0.00211651678905778</v>
      </c>
    </row>
    <row r="154" spans="1:3">
      <c r="A154">
        <v>472.9565</v>
      </c>
      <c r="B154">
        <v>27.19049583</v>
      </c>
      <c r="C154">
        <f t="shared" si="2"/>
        <v>0.00211435935440151</v>
      </c>
    </row>
    <row r="155" spans="1:3">
      <c r="A155">
        <v>473.4386</v>
      </c>
      <c r="B155">
        <v>27.3236483</v>
      </c>
      <c r="C155">
        <f t="shared" si="2"/>
        <v>0.00211220631355365</v>
      </c>
    </row>
    <row r="156" spans="1:3">
      <c r="A156">
        <v>473.9207</v>
      </c>
      <c r="B156">
        <v>27.42144208</v>
      </c>
      <c r="C156">
        <f t="shared" si="2"/>
        <v>0.00211005765310526</v>
      </c>
    </row>
    <row r="157" spans="1:3">
      <c r="A157">
        <v>474.4028</v>
      </c>
      <c r="B157">
        <v>27.51622097</v>
      </c>
      <c r="C157">
        <f t="shared" si="2"/>
        <v>0.00210791335970192</v>
      </c>
    </row>
    <row r="158" spans="1:3">
      <c r="A158">
        <v>474.8849</v>
      </c>
      <c r="B158">
        <v>27.58226972</v>
      </c>
      <c r="C158">
        <f t="shared" si="2"/>
        <v>0.00210577342004347</v>
      </c>
    </row>
    <row r="159" spans="1:3">
      <c r="A159">
        <v>475.3671</v>
      </c>
      <c r="B159">
        <v>27.66198083</v>
      </c>
      <c r="C159">
        <f t="shared" si="2"/>
        <v>0.00210363737835454</v>
      </c>
    </row>
    <row r="160" spans="1:3">
      <c r="A160">
        <v>475.8492</v>
      </c>
      <c r="B160">
        <v>27.73782324</v>
      </c>
      <c r="C160">
        <f t="shared" si="2"/>
        <v>0.00210150610739705</v>
      </c>
    </row>
    <row r="161" spans="1:3">
      <c r="A161">
        <v>476.3313</v>
      </c>
      <c r="B161">
        <v>27.81777232</v>
      </c>
      <c r="C161">
        <f t="shared" si="2"/>
        <v>0.00209937915060379</v>
      </c>
    </row>
    <row r="162" spans="1:3">
      <c r="A162">
        <v>476.8134</v>
      </c>
      <c r="B162">
        <v>27.90497277</v>
      </c>
      <c r="C162">
        <f t="shared" si="2"/>
        <v>0.00209725649488878</v>
      </c>
    </row>
    <row r="163" spans="1:3">
      <c r="A163">
        <v>477.2955</v>
      </c>
      <c r="B163">
        <v>28.02072604</v>
      </c>
      <c r="C163">
        <f t="shared" si="2"/>
        <v>0.00209513812721888</v>
      </c>
    </row>
    <row r="164" spans="1:3">
      <c r="A164">
        <v>477.7776</v>
      </c>
      <c r="B164">
        <v>28.13350763</v>
      </c>
      <c r="C164">
        <f t="shared" si="2"/>
        <v>0.00209302403461359</v>
      </c>
    </row>
    <row r="165" spans="1:3">
      <c r="A165">
        <v>478.2598</v>
      </c>
      <c r="B165">
        <v>28.24813284</v>
      </c>
      <c r="C165">
        <f t="shared" si="2"/>
        <v>0.00209091376695261</v>
      </c>
    </row>
    <row r="166" spans="1:3">
      <c r="A166">
        <v>478.7419</v>
      </c>
      <c r="B166">
        <v>28.38186707</v>
      </c>
      <c r="C166">
        <f t="shared" si="2"/>
        <v>0.00208880818662415</v>
      </c>
    </row>
    <row r="167" spans="1:3">
      <c r="A167">
        <v>479.224</v>
      </c>
      <c r="B167">
        <v>28.48408904</v>
      </c>
      <c r="C167">
        <f t="shared" si="2"/>
        <v>0.00208670684272908</v>
      </c>
    </row>
    <row r="168" spans="1:3">
      <c r="A168">
        <v>479.7061</v>
      </c>
      <c r="B168">
        <v>28.60815187</v>
      </c>
      <c r="C168">
        <f t="shared" si="2"/>
        <v>0.00208460972249467</v>
      </c>
    </row>
    <row r="169" spans="1:3">
      <c r="A169">
        <v>480.1882</v>
      </c>
      <c r="B169">
        <v>28.708525</v>
      </c>
      <c r="C169">
        <f t="shared" si="2"/>
        <v>0.00208251681319949</v>
      </c>
    </row>
    <row r="170" spans="1:3">
      <c r="A170">
        <v>480.6703</v>
      </c>
      <c r="B170">
        <v>28.8465051</v>
      </c>
      <c r="C170">
        <f t="shared" si="2"/>
        <v>0.00208042810217315</v>
      </c>
    </row>
    <row r="171" spans="1:3">
      <c r="A171">
        <v>481.1525</v>
      </c>
      <c r="B171">
        <v>28.94205054</v>
      </c>
      <c r="C171">
        <f t="shared" si="2"/>
        <v>0.00207834314484493</v>
      </c>
    </row>
    <row r="172" spans="1:3">
      <c r="A172">
        <v>481.6346</v>
      </c>
      <c r="B172">
        <v>29.03730755</v>
      </c>
      <c r="C172">
        <f t="shared" si="2"/>
        <v>0.00207626279341227</v>
      </c>
    </row>
    <row r="173" spans="1:3">
      <c r="A173">
        <v>482.1167</v>
      </c>
      <c r="B173">
        <v>29.16479206</v>
      </c>
      <c r="C173">
        <f t="shared" si="2"/>
        <v>0.00207418660253835</v>
      </c>
    </row>
    <row r="174" spans="1:3">
      <c r="A174">
        <v>482.5988</v>
      </c>
      <c r="B174">
        <v>29.2736056</v>
      </c>
      <c r="C174">
        <f t="shared" si="2"/>
        <v>0.0020721145597544</v>
      </c>
    </row>
    <row r="175" spans="1:3">
      <c r="A175">
        <v>483.0809</v>
      </c>
      <c r="B175">
        <v>29.39234234</v>
      </c>
      <c r="C175">
        <f t="shared" si="2"/>
        <v>0.00207004665264141</v>
      </c>
    </row>
    <row r="176" spans="1:3">
      <c r="A176">
        <v>483.563</v>
      </c>
      <c r="B176">
        <v>29.46688137</v>
      </c>
      <c r="C176">
        <f t="shared" si="2"/>
        <v>0.00206798286882991</v>
      </c>
    </row>
    <row r="177" spans="1:3">
      <c r="A177">
        <v>484.0452</v>
      </c>
      <c r="B177">
        <v>29.61964056</v>
      </c>
      <c r="C177">
        <f t="shared" si="2"/>
        <v>0.00206592276919593</v>
      </c>
    </row>
    <row r="178" spans="1:3">
      <c r="A178">
        <v>484.5273</v>
      </c>
      <c r="B178">
        <v>29.7091208</v>
      </c>
      <c r="C178">
        <f t="shared" si="2"/>
        <v>0.00206386719592477</v>
      </c>
    </row>
    <row r="179" spans="1:3">
      <c r="A179">
        <v>485.0094</v>
      </c>
      <c r="B179">
        <v>29.83003503</v>
      </c>
      <c r="C179">
        <f t="shared" si="2"/>
        <v>0.00206181570913883</v>
      </c>
    </row>
    <row r="180" spans="1:3">
      <c r="A180">
        <v>485.4915</v>
      </c>
      <c r="B180">
        <v>29.94165658</v>
      </c>
      <c r="C180">
        <f t="shared" si="2"/>
        <v>0.00205976829666431</v>
      </c>
    </row>
    <row r="181" spans="1:3">
      <c r="A181">
        <v>485.9736</v>
      </c>
      <c r="B181">
        <v>30.08578658</v>
      </c>
      <c r="C181">
        <f t="shared" si="2"/>
        <v>0.00205772494637569</v>
      </c>
    </row>
    <row r="182" spans="1:3">
      <c r="A182">
        <v>486.4557</v>
      </c>
      <c r="B182">
        <v>30.13187541</v>
      </c>
      <c r="C182">
        <f t="shared" si="2"/>
        <v>0.00205568564619553</v>
      </c>
    </row>
    <row r="183" spans="1:3">
      <c r="A183">
        <v>486.9379</v>
      </c>
      <c r="B183">
        <v>30.26316858</v>
      </c>
      <c r="C183">
        <f t="shared" si="2"/>
        <v>0.00205364996234633</v>
      </c>
    </row>
    <row r="184" spans="1:3">
      <c r="A184">
        <v>487.42</v>
      </c>
      <c r="B184">
        <v>30.35820593</v>
      </c>
      <c r="C184">
        <f t="shared" si="2"/>
        <v>0.00205161872717574</v>
      </c>
    </row>
    <row r="185" spans="1:3">
      <c r="A185">
        <v>487.9021</v>
      </c>
      <c r="B185">
        <v>30.44323758</v>
      </c>
      <c r="C185">
        <f t="shared" si="2"/>
        <v>0.00204959150616486</v>
      </c>
    </row>
    <row r="186" spans="1:3">
      <c r="A186">
        <v>488.3842</v>
      </c>
      <c r="B186">
        <v>30.52418144</v>
      </c>
      <c r="C186">
        <f t="shared" si="2"/>
        <v>0.00204756828742617</v>
      </c>
    </row>
    <row r="187" spans="1:3">
      <c r="A187">
        <v>488.8663</v>
      </c>
      <c r="B187">
        <v>30.62573641</v>
      </c>
      <c r="C187">
        <f t="shared" si="2"/>
        <v>0.00204554905911903</v>
      </c>
    </row>
    <row r="188" spans="1:3">
      <c r="A188">
        <v>489.3484</v>
      </c>
      <c r="B188">
        <v>30.6978835</v>
      </c>
      <c r="C188">
        <f t="shared" si="2"/>
        <v>0.00204353380944946</v>
      </c>
    </row>
    <row r="189" spans="1:3">
      <c r="A189">
        <v>489.8306</v>
      </c>
      <c r="B189">
        <v>30.81413314</v>
      </c>
      <c r="C189">
        <f t="shared" si="2"/>
        <v>0.0020415221098886</v>
      </c>
    </row>
    <row r="190" spans="1:3">
      <c r="A190">
        <v>490.3127</v>
      </c>
      <c r="B190">
        <v>30.92720895</v>
      </c>
      <c r="C190">
        <f t="shared" si="2"/>
        <v>0.00203951478311698</v>
      </c>
    </row>
    <row r="191" spans="1:3">
      <c r="A191">
        <v>490.7948</v>
      </c>
      <c r="B191">
        <v>31.02293807</v>
      </c>
      <c r="C191">
        <f t="shared" si="2"/>
        <v>0.00203751139987628</v>
      </c>
    </row>
    <row r="192" spans="1:3">
      <c r="A192">
        <v>491.2769</v>
      </c>
      <c r="B192">
        <v>31.13553298</v>
      </c>
      <c r="C192">
        <f t="shared" si="2"/>
        <v>0.00203551194855691</v>
      </c>
    </row>
    <row r="193" spans="1:3">
      <c r="A193">
        <v>491.759</v>
      </c>
      <c r="B193">
        <v>31.23486491</v>
      </c>
      <c r="C193">
        <f t="shared" si="2"/>
        <v>0.0020335164175948</v>
      </c>
    </row>
    <row r="194" spans="1:3">
      <c r="A194">
        <v>492.2411</v>
      </c>
      <c r="B194">
        <v>31.29738688</v>
      </c>
      <c r="C194">
        <f t="shared" si="2"/>
        <v>0.00203152479547116</v>
      </c>
    </row>
    <row r="195" spans="1:3">
      <c r="A195">
        <v>492.7233</v>
      </c>
      <c r="B195">
        <v>31.4156533</v>
      </c>
      <c r="C195">
        <f t="shared" ref="C195:C258" si="3">1/A195</f>
        <v>0.00202953665881033</v>
      </c>
    </row>
    <row r="196" spans="1:3">
      <c r="A196">
        <v>493.2054</v>
      </c>
      <c r="B196">
        <v>31.48830935</v>
      </c>
      <c r="C196">
        <f t="shared" si="3"/>
        <v>0.00202755282079231</v>
      </c>
    </row>
    <row r="197" spans="1:3">
      <c r="A197">
        <v>493.6875</v>
      </c>
      <c r="B197">
        <v>31.55382161</v>
      </c>
      <c r="C197">
        <f t="shared" si="3"/>
        <v>0.00202557285732371</v>
      </c>
    </row>
    <row r="198" spans="1:3">
      <c r="A198">
        <v>494.1696</v>
      </c>
      <c r="B198">
        <v>31.63616693</v>
      </c>
      <c r="C198">
        <f t="shared" si="3"/>
        <v>0.00202359675706478</v>
      </c>
    </row>
    <row r="199" spans="1:3">
      <c r="A199">
        <v>494.6517</v>
      </c>
      <c r="B199">
        <v>31.71314974</v>
      </c>
      <c r="C199">
        <f t="shared" si="3"/>
        <v>0.00202162450871997</v>
      </c>
    </row>
    <row r="200" spans="1:3">
      <c r="A200">
        <v>495.1339</v>
      </c>
      <c r="B200">
        <v>31.77897441</v>
      </c>
      <c r="C200">
        <f t="shared" si="3"/>
        <v>0.00201965569313675</v>
      </c>
    </row>
    <row r="201" spans="1:3">
      <c r="A201">
        <v>495.616</v>
      </c>
      <c r="B201">
        <v>31.86235383</v>
      </c>
      <c r="C201">
        <f t="shared" si="3"/>
        <v>0.00201769111570248</v>
      </c>
    </row>
    <row r="202" spans="1:3">
      <c r="A202">
        <v>496.0981</v>
      </c>
      <c r="B202">
        <v>31.9644002</v>
      </c>
      <c r="C202">
        <f t="shared" si="3"/>
        <v>0.0020157303565565</v>
      </c>
    </row>
    <row r="203" spans="1:3">
      <c r="A203">
        <v>496.5802</v>
      </c>
      <c r="B203">
        <v>32.03255257</v>
      </c>
      <c r="C203">
        <f t="shared" si="3"/>
        <v>0.00201377340457795</v>
      </c>
    </row>
    <row r="204" spans="1:3">
      <c r="A204">
        <v>497.0623</v>
      </c>
      <c r="B204">
        <v>32.12946511</v>
      </c>
      <c r="C204">
        <f t="shared" si="3"/>
        <v>0.00201182024868915</v>
      </c>
    </row>
    <row r="205" spans="1:3">
      <c r="A205">
        <v>497.5444</v>
      </c>
      <c r="B205">
        <v>32.2108918</v>
      </c>
      <c r="C205">
        <f t="shared" si="3"/>
        <v>0.00200987087785532</v>
      </c>
    </row>
    <row r="206" spans="1:3">
      <c r="A206">
        <v>498.0266</v>
      </c>
      <c r="B206">
        <v>32.28131273</v>
      </c>
      <c r="C206">
        <f t="shared" si="3"/>
        <v>0.00200792487790813</v>
      </c>
    </row>
    <row r="207" spans="1:3">
      <c r="A207">
        <v>498.5087</v>
      </c>
      <c r="B207">
        <v>32.3865042</v>
      </c>
      <c r="C207">
        <f t="shared" si="3"/>
        <v>0.00200598304503011</v>
      </c>
    </row>
    <row r="208" spans="1:3">
      <c r="A208">
        <v>498.9908</v>
      </c>
      <c r="B208">
        <v>32.45297481</v>
      </c>
      <c r="C208">
        <f t="shared" si="3"/>
        <v>0.00200404496435606</v>
      </c>
    </row>
    <row r="209" spans="1:3">
      <c r="A209">
        <v>499.4729</v>
      </c>
      <c r="B209">
        <v>32.54831502</v>
      </c>
      <c r="C209">
        <f t="shared" si="3"/>
        <v>0.0020021106250209</v>
      </c>
    </row>
    <row r="210" spans="1:3">
      <c r="A210">
        <v>499.955</v>
      </c>
      <c r="B210">
        <v>32.60725918</v>
      </c>
      <c r="C210">
        <f t="shared" si="3"/>
        <v>0.00200018001620146</v>
      </c>
    </row>
    <row r="211" spans="1:3">
      <c r="A211">
        <v>500.4371</v>
      </c>
      <c r="B211">
        <v>32.67948166</v>
      </c>
      <c r="C211">
        <f t="shared" si="3"/>
        <v>0.00199825312711628</v>
      </c>
    </row>
    <row r="212" spans="1:3">
      <c r="A212">
        <v>500.9193</v>
      </c>
      <c r="B212">
        <v>32.73021411</v>
      </c>
      <c r="C212">
        <f t="shared" si="3"/>
        <v>0.00199632954849214</v>
      </c>
    </row>
    <row r="213" spans="1:3">
      <c r="A213">
        <v>501.4014</v>
      </c>
      <c r="B213">
        <v>32.79867056</v>
      </c>
      <c r="C213">
        <f t="shared" si="3"/>
        <v>0.00199441006746291</v>
      </c>
    </row>
    <row r="214" spans="1:3">
      <c r="A214">
        <v>501.8835</v>
      </c>
      <c r="B214">
        <v>32.87439682</v>
      </c>
      <c r="C214">
        <f t="shared" si="3"/>
        <v>0.00199249427406958</v>
      </c>
    </row>
    <row r="215" spans="1:3">
      <c r="A215">
        <v>502.3656</v>
      </c>
      <c r="B215">
        <v>32.89238662</v>
      </c>
      <c r="C215">
        <f t="shared" si="3"/>
        <v>0.00199058215769551</v>
      </c>
    </row>
    <row r="216" spans="1:3">
      <c r="A216">
        <v>502.8477</v>
      </c>
      <c r="B216">
        <v>32.9605464</v>
      </c>
      <c r="C216">
        <f t="shared" si="3"/>
        <v>0.0019886737077648</v>
      </c>
    </row>
    <row r="217" spans="1:3">
      <c r="A217">
        <v>503.3298</v>
      </c>
      <c r="B217">
        <v>32.99036407</v>
      </c>
      <c r="C217">
        <f t="shared" si="3"/>
        <v>0.00198676891374204</v>
      </c>
    </row>
    <row r="218" spans="1:3">
      <c r="A218">
        <v>503.812</v>
      </c>
      <c r="B218">
        <v>33.04193031</v>
      </c>
      <c r="C218">
        <f t="shared" si="3"/>
        <v>0.00198486737116226</v>
      </c>
    </row>
    <row r="219" spans="1:3">
      <c r="A219">
        <v>504.2941</v>
      </c>
      <c r="B219">
        <v>33.0733167</v>
      </c>
      <c r="C219">
        <f t="shared" si="3"/>
        <v>0.00198296985826326</v>
      </c>
    </row>
    <row r="220" spans="1:3">
      <c r="A220">
        <v>504.7762</v>
      </c>
      <c r="B220">
        <v>33.10513063</v>
      </c>
      <c r="C220">
        <f t="shared" si="3"/>
        <v>0.00198107596990508</v>
      </c>
    </row>
    <row r="221" spans="1:3">
      <c r="A221">
        <v>505.2583</v>
      </c>
      <c r="B221">
        <v>33.14230739</v>
      </c>
      <c r="C221">
        <f t="shared" si="3"/>
        <v>0.00197918569571247</v>
      </c>
    </row>
    <row r="222" spans="1:3">
      <c r="A222">
        <v>505.7404</v>
      </c>
      <c r="B222">
        <v>33.17147677</v>
      </c>
      <c r="C222">
        <f t="shared" si="3"/>
        <v>0.00197729902534976</v>
      </c>
    </row>
    <row r="223" spans="1:3">
      <c r="A223">
        <v>506.2225</v>
      </c>
      <c r="B223">
        <v>33.20086677</v>
      </c>
      <c r="C223">
        <f t="shared" si="3"/>
        <v>0.00197541594852066</v>
      </c>
    </row>
    <row r="224" spans="1:3">
      <c r="A224">
        <v>506.7047</v>
      </c>
      <c r="B224">
        <v>33.23247206</v>
      </c>
      <c r="C224">
        <f t="shared" si="3"/>
        <v>0.00197353606548351</v>
      </c>
    </row>
    <row r="225" spans="1:3">
      <c r="A225">
        <v>507.1868</v>
      </c>
      <c r="B225">
        <v>33.24979235</v>
      </c>
      <c r="C225">
        <f t="shared" si="3"/>
        <v>0.00197166014572934</v>
      </c>
    </row>
    <row r="226" spans="1:3">
      <c r="A226">
        <v>507.6689</v>
      </c>
      <c r="B226">
        <v>33.28462332</v>
      </c>
      <c r="C226">
        <f t="shared" si="3"/>
        <v>0.00196978778885214</v>
      </c>
    </row>
    <row r="227" spans="1:3">
      <c r="A227">
        <v>508.151</v>
      </c>
      <c r="B227">
        <v>33.29860356</v>
      </c>
      <c r="C227">
        <f t="shared" si="3"/>
        <v>0.00196791898471124</v>
      </c>
    </row>
    <row r="228" spans="1:3">
      <c r="A228">
        <v>508.6331</v>
      </c>
      <c r="B228">
        <v>33.29452086</v>
      </c>
      <c r="C228">
        <f t="shared" si="3"/>
        <v>0.00196605372320441</v>
      </c>
    </row>
    <row r="229" spans="1:3">
      <c r="A229">
        <v>509.1152</v>
      </c>
      <c r="B229">
        <v>33.31690875</v>
      </c>
      <c r="C229">
        <f t="shared" si="3"/>
        <v>0.0019641919942677</v>
      </c>
    </row>
    <row r="230" spans="1:3">
      <c r="A230">
        <v>509.5974</v>
      </c>
      <c r="B230">
        <v>33.32586222</v>
      </c>
      <c r="C230">
        <f t="shared" si="3"/>
        <v>0.00196233340279994</v>
      </c>
    </row>
    <row r="231" spans="1:3">
      <c r="A231">
        <v>510.0795</v>
      </c>
      <c r="B231">
        <v>33.33504097</v>
      </c>
      <c r="C231">
        <f t="shared" si="3"/>
        <v>0.00196047870969133</v>
      </c>
    </row>
    <row r="232" spans="1:3">
      <c r="A232">
        <v>510.5616</v>
      </c>
      <c r="B232">
        <v>33.35390692</v>
      </c>
      <c r="C232">
        <f t="shared" si="3"/>
        <v>0.00195862751918672</v>
      </c>
    </row>
    <row r="233" spans="1:3">
      <c r="A233">
        <v>511.0437</v>
      </c>
      <c r="B233">
        <v>33.35292199</v>
      </c>
      <c r="C233">
        <f t="shared" si="3"/>
        <v>0.0019567798213734</v>
      </c>
    </row>
    <row r="234" spans="1:3">
      <c r="A234">
        <v>511.5258</v>
      </c>
      <c r="B234">
        <v>33.38783815</v>
      </c>
      <c r="C234">
        <f t="shared" si="3"/>
        <v>0.00195493560637606</v>
      </c>
    </row>
    <row r="235" spans="1:3">
      <c r="A235">
        <v>512.0079</v>
      </c>
      <c r="B235">
        <v>33.4460746</v>
      </c>
      <c r="C235">
        <f t="shared" si="3"/>
        <v>0.00195309486435659</v>
      </c>
    </row>
    <row r="236" spans="1:3">
      <c r="A236">
        <v>512.4901</v>
      </c>
      <c r="B236">
        <v>33.49341938</v>
      </c>
      <c r="C236">
        <f t="shared" si="3"/>
        <v>0.00195125720477332</v>
      </c>
    </row>
    <row r="237" spans="1:3">
      <c r="A237">
        <v>512.9722</v>
      </c>
      <c r="B237">
        <v>33.53321109</v>
      </c>
      <c r="C237">
        <f t="shared" si="3"/>
        <v>0.00194942338005841</v>
      </c>
    </row>
    <row r="238" spans="1:3">
      <c r="A238">
        <v>513.4543</v>
      </c>
      <c r="B238">
        <v>33.5538523</v>
      </c>
      <c r="C238">
        <f t="shared" si="3"/>
        <v>0.0019475929990264</v>
      </c>
    </row>
    <row r="239" spans="1:3">
      <c r="A239">
        <v>513.9364</v>
      </c>
      <c r="B239">
        <v>33.60615374</v>
      </c>
      <c r="C239">
        <f t="shared" si="3"/>
        <v>0.0019457660519862</v>
      </c>
    </row>
    <row r="240" spans="1:3">
      <c r="A240">
        <v>514.4185</v>
      </c>
      <c r="B240">
        <v>33.64900027</v>
      </c>
      <c r="C240">
        <f t="shared" si="3"/>
        <v>0.00194394252928306</v>
      </c>
    </row>
    <row r="241" spans="1:3">
      <c r="A241">
        <v>514.9006</v>
      </c>
      <c r="B241">
        <v>33.70548372</v>
      </c>
      <c r="C241">
        <f t="shared" si="3"/>
        <v>0.0019421224212984</v>
      </c>
    </row>
    <row r="242" spans="1:3">
      <c r="A242">
        <v>515.3828</v>
      </c>
      <c r="B242">
        <v>33.74257392</v>
      </c>
      <c r="C242">
        <f t="shared" si="3"/>
        <v>0.00194030534197106</v>
      </c>
    </row>
    <row r="243" spans="1:3">
      <c r="A243">
        <v>515.8649</v>
      </c>
      <c r="B243">
        <v>33.7785001</v>
      </c>
      <c r="C243">
        <f t="shared" si="3"/>
        <v>0.0019384920354147</v>
      </c>
    </row>
    <row r="244" spans="1:3">
      <c r="A244">
        <v>516.347</v>
      </c>
      <c r="B244">
        <v>33.82185954</v>
      </c>
      <c r="C244">
        <f t="shared" si="3"/>
        <v>0.00193668211493434</v>
      </c>
    </row>
    <row r="245" spans="1:3">
      <c r="A245">
        <v>516.8291</v>
      </c>
      <c r="B245">
        <v>33.8579996</v>
      </c>
      <c r="C245">
        <f t="shared" si="3"/>
        <v>0.00193487557105434</v>
      </c>
    </row>
    <row r="246" spans="1:3">
      <c r="A246">
        <v>517.3112</v>
      </c>
      <c r="B246">
        <v>33.86072534</v>
      </c>
      <c r="C246">
        <f t="shared" si="3"/>
        <v>0.0019330723943344</v>
      </c>
    </row>
    <row r="247" spans="1:3">
      <c r="A247">
        <v>517.7933</v>
      </c>
      <c r="B247">
        <v>33.890724</v>
      </c>
      <c r="C247">
        <f t="shared" si="3"/>
        <v>0.00193127257536936</v>
      </c>
    </row>
    <row r="248" spans="1:3">
      <c r="A248">
        <v>518.2755</v>
      </c>
      <c r="B248">
        <v>33.85719236</v>
      </c>
      <c r="C248">
        <f t="shared" si="3"/>
        <v>0.00192947573250134</v>
      </c>
    </row>
    <row r="249" spans="1:3">
      <c r="A249">
        <v>518.7576</v>
      </c>
      <c r="B249">
        <v>33.86747497</v>
      </c>
      <c r="C249">
        <f t="shared" si="3"/>
        <v>0.00192768260166212</v>
      </c>
    </row>
    <row r="250" spans="1:3">
      <c r="A250">
        <v>519.2397</v>
      </c>
      <c r="B250">
        <v>33.86575801</v>
      </c>
      <c r="C250">
        <f t="shared" si="3"/>
        <v>0.00192589280056976</v>
      </c>
    </row>
    <row r="251" spans="1:3">
      <c r="A251">
        <v>519.7218</v>
      </c>
      <c r="B251">
        <v>33.86842264</v>
      </c>
      <c r="C251">
        <f t="shared" si="3"/>
        <v>0.0019241063199581</v>
      </c>
    </row>
    <row r="252" spans="1:3">
      <c r="A252">
        <v>520.2039</v>
      </c>
      <c r="B252">
        <v>33.83599923</v>
      </c>
      <c r="C252">
        <f t="shared" si="3"/>
        <v>0.00192232315059537</v>
      </c>
    </row>
    <row r="253" spans="1:3">
      <c r="A253">
        <v>520.686</v>
      </c>
      <c r="B253">
        <v>33.82757726</v>
      </c>
      <c r="C253">
        <f t="shared" si="3"/>
        <v>0.00192054328328398</v>
      </c>
    </row>
    <row r="254" spans="1:3">
      <c r="A254">
        <v>521.1682</v>
      </c>
      <c r="B254">
        <v>33.82475426</v>
      </c>
      <c r="C254">
        <f t="shared" si="3"/>
        <v>0.00191876634069385</v>
      </c>
    </row>
    <row r="255" spans="1:3">
      <c r="A255">
        <v>521.6503</v>
      </c>
      <c r="B255">
        <v>33.80378997</v>
      </c>
      <c r="C255">
        <f t="shared" si="3"/>
        <v>0.00191699305070849</v>
      </c>
    </row>
    <row r="256" spans="1:3">
      <c r="A256">
        <v>522.1324</v>
      </c>
      <c r="B256">
        <v>33.79934931</v>
      </c>
      <c r="C256">
        <f t="shared" si="3"/>
        <v>0.00191522303538336</v>
      </c>
    </row>
    <row r="257" spans="1:3">
      <c r="A257">
        <v>522.6145</v>
      </c>
      <c r="B257">
        <v>33.80624854</v>
      </c>
      <c r="C257">
        <f t="shared" si="3"/>
        <v>0.00191345628565606</v>
      </c>
    </row>
    <row r="258" spans="1:3">
      <c r="A258">
        <v>523.0966</v>
      </c>
      <c r="B258">
        <v>33.78940278</v>
      </c>
      <c r="C258">
        <f t="shared" si="3"/>
        <v>0.0019116927924976</v>
      </c>
    </row>
    <row r="259" spans="1:3">
      <c r="A259">
        <v>523.5787</v>
      </c>
      <c r="B259">
        <v>33.77343838</v>
      </c>
      <c r="C259">
        <f t="shared" ref="C259:C322" si="4">1/A259</f>
        <v>0.00190993254691224</v>
      </c>
    </row>
    <row r="260" spans="1:3">
      <c r="A260">
        <v>524.0609</v>
      </c>
      <c r="B260">
        <v>33.77201421</v>
      </c>
      <c r="C260">
        <f t="shared" si="4"/>
        <v>0.00190817517582403</v>
      </c>
    </row>
    <row r="261" spans="1:3">
      <c r="A261">
        <v>524.543</v>
      </c>
      <c r="B261">
        <v>33.77236094</v>
      </c>
      <c r="C261">
        <f t="shared" si="4"/>
        <v>0.00190642139919892</v>
      </c>
    </row>
    <row r="262" spans="1:3">
      <c r="A262">
        <v>525.0251</v>
      </c>
      <c r="B262">
        <v>33.74808975</v>
      </c>
      <c r="C262">
        <f t="shared" si="4"/>
        <v>0.00190467084335587</v>
      </c>
    </row>
    <row r="263" spans="1:3">
      <c r="A263">
        <v>525.5072</v>
      </c>
      <c r="B263">
        <v>33.73783395</v>
      </c>
      <c r="C263">
        <f t="shared" si="4"/>
        <v>0.00190292349943065</v>
      </c>
    </row>
    <row r="264" spans="1:3">
      <c r="A264">
        <v>525.9893</v>
      </c>
      <c r="B264">
        <v>33.74193075</v>
      </c>
      <c r="C264">
        <f t="shared" si="4"/>
        <v>0.00190117935859152</v>
      </c>
    </row>
    <row r="265" spans="1:3">
      <c r="A265">
        <v>526.4714</v>
      </c>
      <c r="B265">
        <v>33.71185533</v>
      </c>
      <c r="C265">
        <f t="shared" si="4"/>
        <v>0.0018994384120391</v>
      </c>
    </row>
    <row r="266" spans="1:3">
      <c r="A266">
        <v>526.9536</v>
      </c>
      <c r="B266">
        <v>33.67419707</v>
      </c>
      <c r="C266">
        <f t="shared" si="4"/>
        <v>0.0018977002908795</v>
      </c>
    </row>
    <row r="267" spans="1:3">
      <c r="A267">
        <v>527.4357</v>
      </c>
      <c r="B267">
        <v>33.65817217</v>
      </c>
      <c r="C267">
        <f t="shared" si="4"/>
        <v>0.00189596570728906</v>
      </c>
    </row>
    <row r="268" spans="1:3">
      <c r="A268">
        <v>527.9178</v>
      </c>
      <c r="B268">
        <v>33.64997109</v>
      </c>
      <c r="C268">
        <f t="shared" si="4"/>
        <v>0.001894234291778</v>
      </c>
    </row>
    <row r="269" spans="1:3">
      <c r="A269">
        <v>528.3999</v>
      </c>
      <c r="B269">
        <v>33.59034223</v>
      </c>
      <c r="C269">
        <f t="shared" si="4"/>
        <v>0.00189250603567487</v>
      </c>
    </row>
    <row r="270" spans="1:3">
      <c r="A270">
        <v>528.882</v>
      </c>
      <c r="B270">
        <v>33.55918422</v>
      </c>
      <c r="C270">
        <f t="shared" si="4"/>
        <v>0.00189078093033985</v>
      </c>
    </row>
    <row r="271" spans="1:3">
      <c r="A271">
        <v>529.3641</v>
      </c>
      <c r="B271">
        <v>33.51445534</v>
      </c>
      <c r="C271">
        <f t="shared" si="4"/>
        <v>0.00188905896716457</v>
      </c>
    </row>
    <row r="272" spans="1:3">
      <c r="A272">
        <v>529.8463</v>
      </c>
      <c r="B272">
        <v>33.49690316</v>
      </c>
      <c r="C272">
        <f t="shared" si="4"/>
        <v>0.00188733978136678</v>
      </c>
    </row>
    <row r="273" spans="1:3">
      <c r="A273">
        <v>530.3284</v>
      </c>
      <c r="B273">
        <v>33.43622661</v>
      </c>
      <c r="C273">
        <f t="shared" si="4"/>
        <v>0.00188562407745842</v>
      </c>
    </row>
    <row r="274" spans="1:3">
      <c r="A274">
        <v>530.8105</v>
      </c>
      <c r="B274">
        <v>33.38288065</v>
      </c>
      <c r="C274">
        <f t="shared" si="4"/>
        <v>0.00188391149007037</v>
      </c>
    </row>
    <row r="275" spans="1:3">
      <c r="A275">
        <v>531.2926</v>
      </c>
      <c r="B275">
        <v>33.32110134</v>
      </c>
      <c r="C275">
        <f t="shared" si="4"/>
        <v>0.00188220201071876</v>
      </c>
    </row>
    <row r="276" spans="1:3">
      <c r="A276">
        <v>531.7747</v>
      </c>
      <c r="B276">
        <v>33.25854746</v>
      </c>
      <c r="C276">
        <f t="shared" si="4"/>
        <v>0.00188049563095048</v>
      </c>
    </row>
    <row r="277" spans="1:3">
      <c r="A277">
        <v>532.2568</v>
      </c>
      <c r="B277">
        <v>33.18032786</v>
      </c>
      <c r="C277">
        <f t="shared" si="4"/>
        <v>0.00187879234234302</v>
      </c>
    </row>
    <row r="278" spans="1:3">
      <c r="A278">
        <v>532.739</v>
      </c>
      <c r="B278">
        <v>33.13448148</v>
      </c>
      <c r="C278">
        <f t="shared" si="4"/>
        <v>0.00187709178415697</v>
      </c>
    </row>
    <row r="279" spans="1:3">
      <c r="A279">
        <v>533.2211</v>
      </c>
      <c r="B279">
        <v>33.0622757</v>
      </c>
      <c r="C279">
        <f t="shared" si="4"/>
        <v>0.00187539465336237</v>
      </c>
    </row>
    <row r="280" spans="1:3">
      <c r="A280">
        <v>533.7032</v>
      </c>
      <c r="B280">
        <v>32.99913213</v>
      </c>
      <c r="C280">
        <f t="shared" si="4"/>
        <v>0.00187370058864178</v>
      </c>
    </row>
    <row r="281" spans="1:3">
      <c r="A281">
        <v>534.1853</v>
      </c>
      <c r="B281">
        <v>32.94062479</v>
      </c>
      <c r="C281">
        <f t="shared" si="4"/>
        <v>0.00187200958169384</v>
      </c>
    </row>
    <row r="282" spans="1:3">
      <c r="A282">
        <v>534.6674</v>
      </c>
      <c r="B282">
        <v>32.88522345</v>
      </c>
      <c r="C282">
        <f t="shared" si="4"/>
        <v>0.00187032162424715</v>
      </c>
    </row>
    <row r="283" spans="1:3">
      <c r="A283">
        <v>535.1495</v>
      </c>
      <c r="B283">
        <v>32.82319426</v>
      </c>
      <c r="C283">
        <f t="shared" si="4"/>
        <v>0.00186863670806008</v>
      </c>
    </row>
    <row r="284" spans="1:3">
      <c r="A284">
        <v>535.6317</v>
      </c>
      <c r="B284">
        <v>32.79206767</v>
      </c>
      <c r="C284">
        <f t="shared" si="4"/>
        <v>0.00186695447636874</v>
      </c>
    </row>
    <row r="285" spans="1:3">
      <c r="A285">
        <v>536.1138</v>
      </c>
      <c r="B285">
        <v>32.73595458</v>
      </c>
      <c r="C285">
        <f t="shared" si="4"/>
        <v>0.00186527561872125</v>
      </c>
    </row>
    <row r="286" spans="1:3">
      <c r="A286">
        <v>536.5959</v>
      </c>
      <c r="B286">
        <v>32.66391609</v>
      </c>
      <c r="C286">
        <f t="shared" si="4"/>
        <v>0.00186359977778436</v>
      </c>
    </row>
    <row r="287" spans="1:3">
      <c r="A287">
        <v>537.078</v>
      </c>
      <c r="B287">
        <v>32.64241837</v>
      </c>
      <c r="C287">
        <f t="shared" si="4"/>
        <v>0.00186192694543437</v>
      </c>
    </row>
    <row r="288" spans="1:3">
      <c r="A288">
        <v>537.5601</v>
      </c>
      <c r="B288">
        <v>32.56559214</v>
      </c>
      <c r="C288">
        <f t="shared" si="4"/>
        <v>0.0018602571135767</v>
      </c>
    </row>
    <row r="289" spans="1:3">
      <c r="A289">
        <v>538.0422</v>
      </c>
      <c r="B289">
        <v>32.5033289</v>
      </c>
      <c r="C289">
        <f t="shared" si="4"/>
        <v>0.00185859027414578</v>
      </c>
    </row>
    <row r="290" spans="1:3">
      <c r="A290">
        <v>538.5244</v>
      </c>
      <c r="B290">
        <v>32.4167484</v>
      </c>
      <c r="C290">
        <f t="shared" si="4"/>
        <v>0.00185692607428744</v>
      </c>
    </row>
    <row r="291" spans="1:3">
      <c r="A291">
        <v>539.0065</v>
      </c>
      <c r="B291">
        <v>32.34076782</v>
      </c>
      <c r="C291">
        <f t="shared" si="4"/>
        <v>0.00185526519624531</v>
      </c>
    </row>
    <row r="292" spans="1:3">
      <c r="A292">
        <v>539.4886</v>
      </c>
      <c r="B292">
        <v>32.26787492</v>
      </c>
      <c r="C292">
        <f t="shared" si="4"/>
        <v>0.00185360728660439</v>
      </c>
    </row>
    <row r="293" spans="1:3">
      <c r="A293">
        <v>539.9707</v>
      </c>
      <c r="B293">
        <v>32.19936576</v>
      </c>
      <c r="C293">
        <f t="shared" si="4"/>
        <v>0.00185195233741386</v>
      </c>
    </row>
    <row r="294" spans="1:3">
      <c r="A294">
        <v>540.4528</v>
      </c>
      <c r="B294">
        <v>32.1289215</v>
      </c>
      <c r="C294">
        <f t="shared" si="4"/>
        <v>0.00185030034075131</v>
      </c>
    </row>
    <row r="295" spans="1:3">
      <c r="A295">
        <v>540.9349</v>
      </c>
      <c r="B295">
        <v>32.08184244</v>
      </c>
      <c r="C295">
        <f t="shared" si="4"/>
        <v>0.00184865128872254</v>
      </c>
    </row>
    <row r="296" spans="1:3">
      <c r="A296">
        <v>541.4171</v>
      </c>
      <c r="B296">
        <v>32.00064512</v>
      </c>
      <c r="C296">
        <f t="shared" si="4"/>
        <v>0.00184700483231874</v>
      </c>
    </row>
    <row r="297" spans="1:3">
      <c r="A297">
        <v>541.8992</v>
      </c>
      <c r="B297">
        <v>31.96378818</v>
      </c>
      <c r="C297">
        <f t="shared" si="4"/>
        <v>0.00184536164659405</v>
      </c>
    </row>
    <row r="298" spans="1:3">
      <c r="A298">
        <v>542.3813</v>
      </c>
      <c r="B298">
        <v>31.90798481</v>
      </c>
      <c r="C298">
        <f t="shared" si="4"/>
        <v>0.00184372138198717</v>
      </c>
    </row>
    <row r="299" spans="1:3">
      <c r="A299">
        <v>542.8634</v>
      </c>
      <c r="B299">
        <v>31.87016503</v>
      </c>
      <c r="C299">
        <f t="shared" si="4"/>
        <v>0.00184208403071565</v>
      </c>
    </row>
    <row r="300" spans="1:3">
      <c r="A300">
        <v>543.3455</v>
      </c>
      <c r="B300">
        <v>31.84144461</v>
      </c>
      <c r="C300">
        <f t="shared" si="4"/>
        <v>0.00184044958502463</v>
      </c>
    </row>
    <row r="301" spans="1:3">
      <c r="A301">
        <v>543.8276</v>
      </c>
      <c r="B301">
        <v>31.77496413</v>
      </c>
      <c r="C301">
        <f t="shared" si="4"/>
        <v>0.00183881803718678</v>
      </c>
    </row>
    <row r="302" spans="1:3">
      <c r="A302">
        <v>544.3098</v>
      </c>
      <c r="B302">
        <v>31.72426084</v>
      </c>
      <c r="C302">
        <f t="shared" si="4"/>
        <v>0.00183718904197573</v>
      </c>
    </row>
    <row r="303" spans="1:3">
      <c r="A303">
        <v>544.7919</v>
      </c>
      <c r="B303">
        <v>31.67643561</v>
      </c>
      <c r="C303">
        <f t="shared" si="4"/>
        <v>0.0018355632673687</v>
      </c>
    </row>
    <row r="304" spans="1:3">
      <c r="A304">
        <v>545.274</v>
      </c>
      <c r="B304">
        <v>31.62286057</v>
      </c>
      <c r="C304">
        <f t="shared" si="4"/>
        <v>0.00183394036759501</v>
      </c>
    </row>
    <row r="305" spans="1:3">
      <c r="A305">
        <v>545.7561</v>
      </c>
      <c r="B305">
        <v>31.55070156</v>
      </c>
      <c r="C305">
        <f t="shared" si="4"/>
        <v>0.00183232033503611</v>
      </c>
    </row>
    <row r="306" spans="1:3">
      <c r="A306">
        <v>546.2382</v>
      </c>
      <c r="B306">
        <v>31.48029228</v>
      </c>
      <c r="C306">
        <f t="shared" si="4"/>
        <v>0.00183070316210034</v>
      </c>
    </row>
    <row r="307" spans="1:3">
      <c r="A307">
        <v>546.7203</v>
      </c>
      <c r="B307">
        <v>31.39986892</v>
      </c>
      <c r="C307">
        <f t="shared" si="4"/>
        <v>0.00182908884122283</v>
      </c>
    </row>
    <row r="308" spans="1:3">
      <c r="A308">
        <v>547.2025</v>
      </c>
      <c r="B308">
        <v>31.31556996</v>
      </c>
      <c r="C308">
        <f t="shared" si="4"/>
        <v>0.00182747703089807</v>
      </c>
    </row>
    <row r="309" spans="1:3">
      <c r="A309">
        <v>547.6846</v>
      </c>
      <c r="B309">
        <v>31.23914784</v>
      </c>
      <c r="C309">
        <f t="shared" si="4"/>
        <v>0.00182586839213664</v>
      </c>
    </row>
    <row r="310" spans="1:3">
      <c r="A310">
        <v>548.1667</v>
      </c>
      <c r="B310">
        <v>31.14903536</v>
      </c>
      <c r="C310">
        <f t="shared" si="4"/>
        <v>0.00182426258289677</v>
      </c>
    </row>
    <row r="311" spans="1:3">
      <c r="A311">
        <v>548.6488</v>
      </c>
      <c r="B311">
        <v>31.08249625</v>
      </c>
      <c r="C311">
        <f t="shared" si="4"/>
        <v>0.00182265959571952</v>
      </c>
    </row>
    <row r="312" spans="1:3">
      <c r="A312">
        <v>549.1309</v>
      </c>
      <c r="B312">
        <v>30.99517668</v>
      </c>
      <c r="C312">
        <f t="shared" si="4"/>
        <v>0.00182105942317214</v>
      </c>
    </row>
    <row r="313" spans="1:3">
      <c r="A313">
        <v>549.613</v>
      </c>
      <c r="B313">
        <v>30.93416704</v>
      </c>
      <c r="C313">
        <f t="shared" si="4"/>
        <v>0.00181946205784798</v>
      </c>
    </row>
    <row r="314" spans="1:3">
      <c r="A314">
        <v>550.0952</v>
      </c>
      <c r="B314">
        <v>30.85319313</v>
      </c>
      <c r="C314">
        <f t="shared" si="4"/>
        <v>0.00181786716190216</v>
      </c>
    </row>
    <row r="315" spans="1:3">
      <c r="A315">
        <v>550.5773</v>
      </c>
      <c r="B315">
        <v>30.76943798</v>
      </c>
      <c r="C315">
        <f t="shared" si="4"/>
        <v>0.00181627538948664</v>
      </c>
    </row>
    <row r="316" spans="1:3">
      <c r="A316">
        <v>551.0594</v>
      </c>
      <c r="B316">
        <v>30.71502347</v>
      </c>
      <c r="C316">
        <f t="shared" si="4"/>
        <v>0.00181468640222814</v>
      </c>
    </row>
    <row r="317" spans="1:3">
      <c r="A317">
        <v>551.5415</v>
      </c>
      <c r="B317">
        <v>30.62743543</v>
      </c>
      <c r="C317">
        <f t="shared" si="4"/>
        <v>0.00181310019282321</v>
      </c>
    </row>
    <row r="318" spans="1:3">
      <c r="A318">
        <v>552.0236</v>
      </c>
      <c r="B318">
        <v>30.56557011</v>
      </c>
      <c r="C318">
        <f t="shared" si="4"/>
        <v>0.00181151675399385</v>
      </c>
    </row>
    <row r="319" spans="1:3">
      <c r="A319">
        <v>552.5057</v>
      </c>
      <c r="B319">
        <v>30.49138317</v>
      </c>
      <c r="C319">
        <f t="shared" si="4"/>
        <v>0.00180993607848752</v>
      </c>
    </row>
    <row r="320" spans="1:3">
      <c r="A320">
        <v>552.9879</v>
      </c>
      <c r="B320">
        <v>30.42465596</v>
      </c>
      <c r="C320">
        <f t="shared" si="4"/>
        <v>0.00180835783206106</v>
      </c>
    </row>
    <row r="321" spans="1:3">
      <c r="A321">
        <v>553.47</v>
      </c>
      <c r="B321">
        <v>30.35960887</v>
      </c>
      <c r="C321">
        <f t="shared" si="4"/>
        <v>0.00180678266211357</v>
      </c>
    </row>
    <row r="322" spans="1:3">
      <c r="A322">
        <v>553.9521</v>
      </c>
      <c r="B322">
        <v>30.30309414</v>
      </c>
      <c r="C322">
        <f t="shared" si="4"/>
        <v>0.00180521023388123</v>
      </c>
    </row>
    <row r="323" spans="1:3">
      <c r="A323">
        <v>554.4342</v>
      </c>
      <c r="B323">
        <v>30.24637769</v>
      </c>
      <c r="C323">
        <f t="shared" ref="C323:C386" si="5">1/A323</f>
        <v>0.00180364054021199</v>
      </c>
    </row>
    <row r="324" spans="1:3">
      <c r="A324">
        <v>554.9163</v>
      </c>
      <c r="B324">
        <v>30.17083267</v>
      </c>
      <c r="C324">
        <f t="shared" si="5"/>
        <v>0.00180207357397863</v>
      </c>
    </row>
    <row r="325" spans="1:3">
      <c r="A325">
        <v>555.3984</v>
      </c>
      <c r="B325">
        <v>30.11359388</v>
      </c>
      <c r="C325">
        <f t="shared" si="5"/>
        <v>0.00180050932807873</v>
      </c>
    </row>
    <row r="326" spans="1:3">
      <c r="A326">
        <v>555.8806</v>
      </c>
      <c r="B326">
        <v>30.03952512</v>
      </c>
      <c r="C326">
        <f t="shared" si="5"/>
        <v>0.00179894747181319</v>
      </c>
    </row>
    <row r="327" spans="1:3">
      <c r="A327">
        <v>556.3627</v>
      </c>
      <c r="B327">
        <v>29.97395039</v>
      </c>
      <c r="C327">
        <f t="shared" si="5"/>
        <v>0.00179738864593187</v>
      </c>
    </row>
    <row r="328" spans="1:3">
      <c r="A328">
        <v>556.8448</v>
      </c>
      <c r="B328">
        <v>29.90945777</v>
      </c>
      <c r="C328">
        <f t="shared" si="5"/>
        <v>0.00179583251922259</v>
      </c>
    </row>
    <row r="329" spans="1:3">
      <c r="A329">
        <v>557.3269</v>
      </c>
      <c r="B329">
        <v>29.85751847</v>
      </c>
      <c r="C329">
        <f t="shared" si="5"/>
        <v>0.00179427908468082</v>
      </c>
    </row>
    <row r="330" spans="1:3">
      <c r="A330">
        <v>557.809</v>
      </c>
      <c r="B330">
        <v>29.77817965</v>
      </c>
      <c r="C330">
        <f t="shared" si="5"/>
        <v>0.00179272833532625</v>
      </c>
    </row>
    <row r="331" spans="1:3">
      <c r="A331">
        <v>558.2911</v>
      </c>
      <c r="B331">
        <v>29.68166133</v>
      </c>
      <c r="C331">
        <f t="shared" si="5"/>
        <v>0.00179118026420267</v>
      </c>
    </row>
    <row r="332" spans="1:3">
      <c r="A332">
        <v>558.7733</v>
      </c>
      <c r="B332">
        <v>29.62351609</v>
      </c>
      <c r="C332">
        <f t="shared" si="5"/>
        <v>0.00178963454409865</v>
      </c>
    </row>
    <row r="333" spans="1:3">
      <c r="A333">
        <v>559.2554</v>
      </c>
      <c r="B333">
        <v>29.55081999</v>
      </c>
      <c r="C333">
        <f t="shared" si="5"/>
        <v>0.00178809180921633</v>
      </c>
    </row>
    <row r="334" spans="1:3">
      <c r="A334">
        <v>559.7375</v>
      </c>
      <c r="B334">
        <v>29.46250477</v>
      </c>
      <c r="C334">
        <f t="shared" si="5"/>
        <v>0.00178655173183859</v>
      </c>
    </row>
    <row r="335" spans="1:3">
      <c r="A335">
        <v>560.2196</v>
      </c>
      <c r="B335">
        <v>29.38279315</v>
      </c>
      <c r="C335">
        <f t="shared" si="5"/>
        <v>0.00178501430510464</v>
      </c>
    </row>
    <row r="336" spans="1:3">
      <c r="A336">
        <v>560.7017</v>
      </c>
      <c r="B336">
        <v>29.32126875</v>
      </c>
      <c r="C336">
        <f t="shared" si="5"/>
        <v>0.0017834795221773</v>
      </c>
    </row>
    <row r="337" spans="1:3">
      <c r="A337">
        <v>561.1838</v>
      </c>
      <c r="B337">
        <v>29.20527698</v>
      </c>
      <c r="C337">
        <f t="shared" si="5"/>
        <v>0.00178194737624286</v>
      </c>
    </row>
    <row r="338" spans="1:3">
      <c r="A338">
        <v>561.666</v>
      </c>
      <c r="B338">
        <v>29.13467747</v>
      </c>
      <c r="C338">
        <f t="shared" si="5"/>
        <v>0.00178041754352231</v>
      </c>
    </row>
    <row r="339" spans="1:3">
      <c r="A339">
        <v>562.1481</v>
      </c>
      <c r="B339">
        <v>29.06482078</v>
      </c>
      <c r="C339">
        <f t="shared" si="5"/>
        <v>0.00177889065176952</v>
      </c>
    </row>
    <row r="340" spans="1:3">
      <c r="A340">
        <v>562.6302</v>
      </c>
      <c r="B340">
        <v>28.99440996</v>
      </c>
      <c r="C340">
        <f t="shared" si="5"/>
        <v>0.00177736637670712</v>
      </c>
    </row>
    <row r="341" spans="1:3">
      <c r="A341">
        <v>563.1123</v>
      </c>
      <c r="B341">
        <v>28.90629663</v>
      </c>
      <c r="C341">
        <f t="shared" si="5"/>
        <v>0.00177584471161436</v>
      </c>
    </row>
    <row r="342" spans="1:3">
      <c r="A342">
        <v>563.5944</v>
      </c>
      <c r="B342">
        <v>28.86720376</v>
      </c>
      <c r="C342">
        <f t="shared" si="5"/>
        <v>0.00177432564979354</v>
      </c>
    </row>
    <row r="343" spans="1:3">
      <c r="A343">
        <v>564.0765</v>
      </c>
      <c r="B343">
        <v>28.81873739</v>
      </c>
      <c r="C343">
        <f t="shared" si="5"/>
        <v>0.00177280918456982</v>
      </c>
    </row>
    <row r="344" spans="1:3">
      <c r="A344">
        <v>564.5587</v>
      </c>
      <c r="B344">
        <v>28.76501517</v>
      </c>
      <c r="C344">
        <f t="shared" si="5"/>
        <v>0.00177129499554254</v>
      </c>
    </row>
    <row r="345" spans="1:3">
      <c r="A345">
        <v>565.0408</v>
      </c>
      <c r="B345">
        <v>28.74003475</v>
      </c>
      <c r="C345">
        <f t="shared" si="5"/>
        <v>0.00176978370411482</v>
      </c>
    </row>
    <row r="346" spans="1:3">
      <c r="A346">
        <v>565.5229</v>
      </c>
      <c r="B346">
        <v>28.67776006</v>
      </c>
      <c r="C346">
        <f t="shared" si="5"/>
        <v>0.00176827498939477</v>
      </c>
    </row>
    <row r="347" spans="1:3">
      <c r="A347">
        <v>566.005</v>
      </c>
      <c r="B347">
        <v>28.66735412</v>
      </c>
      <c r="C347">
        <f t="shared" si="5"/>
        <v>0.00176676884479819</v>
      </c>
    </row>
    <row r="348" spans="1:3">
      <c r="A348">
        <v>566.4871</v>
      </c>
      <c r="B348">
        <v>28.61295024</v>
      </c>
      <c r="C348">
        <f t="shared" si="5"/>
        <v>0.00176526526376329</v>
      </c>
    </row>
    <row r="349" spans="1:3">
      <c r="A349">
        <v>566.9692</v>
      </c>
      <c r="B349">
        <v>28.56372953</v>
      </c>
      <c r="C349">
        <f t="shared" si="5"/>
        <v>0.00176376423975059</v>
      </c>
    </row>
    <row r="350" spans="1:3">
      <c r="A350">
        <v>567.4514</v>
      </c>
      <c r="B350">
        <v>28.53101026</v>
      </c>
      <c r="C350">
        <f t="shared" si="5"/>
        <v>0.00176226545568484</v>
      </c>
    </row>
    <row r="351" spans="1:3">
      <c r="A351">
        <v>567.9335</v>
      </c>
      <c r="B351">
        <v>28.46876889</v>
      </c>
      <c r="C351">
        <f t="shared" si="5"/>
        <v>0.00176076952671396</v>
      </c>
    </row>
    <row r="352" spans="1:3">
      <c r="A352">
        <v>568.4156</v>
      </c>
      <c r="B352">
        <v>28.43833426</v>
      </c>
      <c r="C352">
        <f t="shared" si="5"/>
        <v>0.00175927613527848</v>
      </c>
    </row>
    <row r="353" spans="1:3">
      <c r="A353">
        <v>568.8977</v>
      </c>
      <c r="B353">
        <v>28.37170649</v>
      </c>
      <c r="C353">
        <f t="shared" si="5"/>
        <v>0.00175778527492728</v>
      </c>
    </row>
    <row r="354" spans="1:3">
      <c r="A354">
        <v>569.3798</v>
      </c>
      <c r="B354">
        <v>28.33423823</v>
      </c>
      <c r="C354">
        <f t="shared" si="5"/>
        <v>0.00175629693923107</v>
      </c>
    </row>
    <row r="355" spans="1:3">
      <c r="A355">
        <v>569.8619</v>
      </c>
      <c r="B355">
        <v>28.29370001</v>
      </c>
      <c r="C355">
        <f t="shared" si="5"/>
        <v>0.00175481112178231</v>
      </c>
    </row>
    <row r="356" spans="1:3">
      <c r="A356">
        <v>570.3441</v>
      </c>
      <c r="B356">
        <v>28.251548</v>
      </c>
      <c r="C356">
        <f t="shared" si="5"/>
        <v>0.00175332750877935</v>
      </c>
    </row>
    <row r="357" spans="1:3">
      <c r="A357">
        <v>570.8262</v>
      </c>
      <c r="B357">
        <v>28.21491953</v>
      </c>
      <c r="C357">
        <f t="shared" si="5"/>
        <v>0.00175184670920851</v>
      </c>
    </row>
    <row r="358" spans="1:3">
      <c r="A358">
        <v>571.3083</v>
      </c>
      <c r="B358">
        <v>28.1629655</v>
      </c>
      <c r="C358">
        <f t="shared" si="5"/>
        <v>0.00175036840879084</v>
      </c>
    </row>
    <row r="359" spans="1:3">
      <c r="A359">
        <v>571.7904</v>
      </c>
      <c r="B359">
        <v>28.13310285</v>
      </c>
      <c r="C359">
        <f t="shared" si="5"/>
        <v>0.00174889260120492</v>
      </c>
    </row>
    <row r="360" spans="1:3">
      <c r="A360">
        <v>572.2725</v>
      </c>
      <c r="B360">
        <v>28.10786971</v>
      </c>
      <c r="C360">
        <f t="shared" si="5"/>
        <v>0.00174741928015063</v>
      </c>
    </row>
    <row r="361" spans="1:3">
      <c r="A361">
        <v>572.7546</v>
      </c>
      <c r="B361">
        <v>28.07983831</v>
      </c>
      <c r="C361">
        <f t="shared" si="5"/>
        <v>0.00174594843934907</v>
      </c>
    </row>
    <row r="362" spans="1:3">
      <c r="A362">
        <v>573.2368</v>
      </c>
      <c r="B362">
        <v>28.05918713</v>
      </c>
      <c r="C362">
        <f t="shared" si="5"/>
        <v>0.00174447976822144</v>
      </c>
    </row>
    <row r="363" spans="1:3">
      <c r="A363">
        <v>573.7189</v>
      </c>
      <c r="B363">
        <v>28.04991033</v>
      </c>
      <c r="C363">
        <f t="shared" si="5"/>
        <v>0.00174301386968427</v>
      </c>
    </row>
    <row r="364" spans="1:3">
      <c r="A364">
        <v>574.201</v>
      </c>
      <c r="B364">
        <v>28.03793108</v>
      </c>
      <c r="C364">
        <f t="shared" si="5"/>
        <v>0.0017415504326882</v>
      </c>
    </row>
    <row r="365" spans="1:3">
      <c r="A365">
        <v>574.6831</v>
      </c>
      <c r="B365">
        <v>28.03513946</v>
      </c>
      <c r="C365">
        <f t="shared" si="5"/>
        <v>0.00174008945103832</v>
      </c>
    </row>
    <row r="366" spans="1:3">
      <c r="A366">
        <v>575.1652</v>
      </c>
      <c r="B366">
        <v>28.04975582</v>
      </c>
      <c r="C366">
        <f t="shared" si="5"/>
        <v>0.00173863091856044</v>
      </c>
    </row>
    <row r="367" spans="1:3">
      <c r="A367">
        <v>575.6473</v>
      </c>
      <c r="B367">
        <v>28.05107818</v>
      </c>
      <c r="C367">
        <f t="shared" si="5"/>
        <v>0.00173717482910108</v>
      </c>
    </row>
    <row r="368" spans="1:3">
      <c r="A368">
        <v>576.1295</v>
      </c>
      <c r="B368">
        <v>28.09399836</v>
      </c>
      <c r="C368">
        <f t="shared" si="5"/>
        <v>0.00173572087525461</v>
      </c>
    </row>
    <row r="369" spans="1:3">
      <c r="A369">
        <v>576.6116</v>
      </c>
      <c r="B369">
        <v>28.10864862</v>
      </c>
      <c r="C369">
        <f t="shared" si="5"/>
        <v>0.00173426965395771</v>
      </c>
    </row>
    <row r="370" spans="1:3">
      <c r="A370">
        <v>577.0937</v>
      </c>
      <c r="B370">
        <v>28.13864586</v>
      </c>
      <c r="C370">
        <f t="shared" si="5"/>
        <v>0.00173282085734084</v>
      </c>
    </row>
    <row r="371" spans="1:3">
      <c r="A371">
        <v>577.5758</v>
      </c>
      <c r="B371">
        <v>28.16448598</v>
      </c>
      <c r="C371">
        <f t="shared" si="5"/>
        <v>0.00173137447933241</v>
      </c>
    </row>
    <row r="372" spans="1:3">
      <c r="A372">
        <v>578.0579</v>
      </c>
      <c r="B372">
        <v>28.19674829</v>
      </c>
      <c r="C372">
        <f t="shared" si="5"/>
        <v>0.00172993051388105</v>
      </c>
    </row>
    <row r="373" spans="1:3">
      <c r="A373">
        <v>578.54</v>
      </c>
      <c r="B373">
        <v>28.22514</v>
      </c>
      <c r="C373">
        <f t="shared" si="5"/>
        <v>0.00172848895495558</v>
      </c>
    </row>
    <row r="374" spans="1:3">
      <c r="A374">
        <v>579.0222</v>
      </c>
      <c r="B374">
        <v>28.228576</v>
      </c>
      <c r="C374">
        <f t="shared" si="5"/>
        <v>0.00172704949827485</v>
      </c>
    </row>
    <row r="375" spans="1:3">
      <c r="A375">
        <v>579.5043</v>
      </c>
      <c r="B375">
        <v>28.24436982</v>
      </c>
      <c r="C375">
        <f t="shared" si="5"/>
        <v>0.00172561273488393</v>
      </c>
    </row>
    <row r="376" spans="1:3">
      <c r="A376">
        <v>579.9864</v>
      </c>
      <c r="B376">
        <v>28.24000927</v>
      </c>
      <c r="C376">
        <f t="shared" si="5"/>
        <v>0.0017241783600443</v>
      </c>
    </row>
    <row r="377" spans="1:3">
      <c r="A377">
        <v>580.4685</v>
      </c>
      <c r="B377">
        <v>28.22454185</v>
      </c>
      <c r="C377">
        <f t="shared" si="5"/>
        <v>0.00172274636780463</v>
      </c>
    </row>
    <row r="378" spans="1:3">
      <c r="A378">
        <v>580.9506</v>
      </c>
      <c r="B378">
        <v>28.21725096</v>
      </c>
      <c r="C378">
        <f t="shared" si="5"/>
        <v>0.00172131675223332</v>
      </c>
    </row>
    <row r="379" spans="1:3">
      <c r="A379">
        <v>581.4327</v>
      </c>
      <c r="B379">
        <v>28.22818317</v>
      </c>
      <c r="C379">
        <f t="shared" si="5"/>
        <v>0.00171988950741849</v>
      </c>
    </row>
    <row r="380" spans="1:3">
      <c r="A380">
        <v>581.9149</v>
      </c>
      <c r="B380">
        <v>28.22885084</v>
      </c>
      <c r="C380">
        <f t="shared" si="5"/>
        <v>0.00171846433215578</v>
      </c>
    </row>
    <row r="381" spans="1:3">
      <c r="A381">
        <v>582.397</v>
      </c>
      <c r="B381">
        <v>28.24540447</v>
      </c>
      <c r="C381">
        <f t="shared" si="5"/>
        <v>0.00171704181168516</v>
      </c>
    </row>
    <row r="382" spans="1:3">
      <c r="A382">
        <v>582.8791</v>
      </c>
      <c r="B382">
        <v>28.23030678</v>
      </c>
      <c r="C382">
        <f t="shared" si="5"/>
        <v>0.00171562164435129</v>
      </c>
    </row>
    <row r="383" spans="1:3">
      <c r="A383">
        <v>583.3612</v>
      </c>
      <c r="B383">
        <v>28.25691547</v>
      </c>
      <c r="C383">
        <f t="shared" si="5"/>
        <v>0.00171420382432016</v>
      </c>
    </row>
    <row r="384" spans="1:3">
      <c r="A384">
        <v>583.8433</v>
      </c>
      <c r="B384">
        <v>28.2813444</v>
      </c>
      <c r="C384">
        <f t="shared" si="5"/>
        <v>0.00171278834577703</v>
      </c>
    </row>
    <row r="385" spans="1:3">
      <c r="A385">
        <v>584.3254</v>
      </c>
      <c r="B385">
        <v>28.31474481</v>
      </c>
      <c r="C385">
        <f t="shared" si="5"/>
        <v>0.00171137520292631</v>
      </c>
    </row>
    <row r="386" spans="1:3">
      <c r="A386">
        <v>584.8076</v>
      </c>
      <c r="B386">
        <v>28.35793297</v>
      </c>
      <c r="C386">
        <f t="shared" si="5"/>
        <v>0.00170996409759381</v>
      </c>
    </row>
    <row r="387" spans="1:3">
      <c r="A387">
        <v>585.2897</v>
      </c>
      <c r="B387">
        <v>28.38832269</v>
      </c>
      <c r="C387">
        <f t="shared" ref="C387:C450" si="6">1/A387</f>
        <v>0.00170855560929912</v>
      </c>
    </row>
    <row r="388" spans="1:3">
      <c r="A388">
        <v>585.7718</v>
      </c>
      <c r="B388">
        <v>28.43149178</v>
      </c>
      <c r="C388">
        <f t="shared" si="6"/>
        <v>0.00170714943942334</v>
      </c>
    </row>
    <row r="389" spans="1:3">
      <c r="A389">
        <v>586.2539</v>
      </c>
      <c r="B389">
        <v>28.47931604</v>
      </c>
      <c r="C389">
        <f t="shared" si="6"/>
        <v>0.00170574558224687</v>
      </c>
    </row>
    <row r="390" spans="1:3">
      <c r="A390">
        <v>586.736</v>
      </c>
      <c r="B390">
        <v>28.54161622</v>
      </c>
      <c r="C390">
        <f t="shared" si="6"/>
        <v>0.00170434403206894</v>
      </c>
    </row>
    <row r="391" spans="1:3">
      <c r="A391">
        <v>587.2181</v>
      </c>
      <c r="B391">
        <v>28.54598828</v>
      </c>
      <c r="C391">
        <f t="shared" si="6"/>
        <v>0.00170294478320747</v>
      </c>
    </row>
    <row r="392" spans="1:3">
      <c r="A392">
        <v>587.7003</v>
      </c>
      <c r="B392">
        <v>28.64032149</v>
      </c>
      <c r="C392">
        <f t="shared" si="6"/>
        <v>0.00170154754047258</v>
      </c>
    </row>
    <row r="393" spans="1:3">
      <c r="A393">
        <v>588.1824</v>
      </c>
      <c r="B393">
        <v>28.67646679</v>
      </c>
      <c r="C393">
        <f t="shared" si="6"/>
        <v>0.00170015287774677</v>
      </c>
    </row>
    <row r="394" spans="1:3">
      <c r="A394">
        <v>588.6645</v>
      </c>
      <c r="B394">
        <v>28.74558278</v>
      </c>
      <c r="C394">
        <f t="shared" si="6"/>
        <v>0.00169876049940161</v>
      </c>
    </row>
    <row r="395" spans="1:3">
      <c r="A395">
        <v>589.1466</v>
      </c>
      <c r="B395">
        <v>28.79720781</v>
      </c>
      <c r="C395">
        <f t="shared" si="6"/>
        <v>0.00169737039982918</v>
      </c>
    </row>
    <row r="396" spans="1:3">
      <c r="A396">
        <v>589.6287</v>
      </c>
      <c r="B396">
        <v>28.84534911</v>
      </c>
      <c r="C396">
        <f t="shared" si="6"/>
        <v>0.00169598257343986</v>
      </c>
    </row>
    <row r="397" spans="1:3">
      <c r="A397">
        <v>590.1108</v>
      </c>
      <c r="B397">
        <v>28.88159117</v>
      </c>
      <c r="C397">
        <f t="shared" si="6"/>
        <v>0.00169459701466233</v>
      </c>
    </row>
    <row r="398" spans="1:3">
      <c r="A398">
        <v>590.593</v>
      </c>
      <c r="B398">
        <v>28.95689451</v>
      </c>
      <c r="C398">
        <f t="shared" si="6"/>
        <v>0.00169321343124622</v>
      </c>
    </row>
    <row r="399" spans="1:3">
      <c r="A399">
        <v>591.0751</v>
      </c>
      <c r="B399">
        <v>29.03464869</v>
      </c>
      <c r="C399">
        <f t="shared" si="6"/>
        <v>0.00169183239151844</v>
      </c>
    </row>
    <row r="400" spans="1:3">
      <c r="A400">
        <v>591.5572</v>
      </c>
      <c r="B400">
        <v>29.10352784</v>
      </c>
      <c r="C400">
        <f t="shared" si="6"/>
        <v>0.00169045360279615</v>
      </c>
    </row>
    <row r="401" spans="1:3">
      <c r="A401">
        <v>592.0393</v>
      </c>
      <c r="B401">
        <v>29.15961628</v>
      </c>
      <c r="C401">
        <f t="shared" si="6"/>
        <v>0.00168907705958034</v>
      </c>
    </row>
    <row r="402" spans="1:3">
      <c r="A402">
        <v>592.5214</v>
      </c>
      <c r="B402">
        <v>29.21759343</v>
      </c>
      <c r="C402">
        <f t="shared" si="6"/>
        <v>0.0016877027563899</v>
      </c>
    </row>
    <row r="403" spans="1:3">
      <c r="A403">
        <v>593.0035</v>
      </c>
      <c r="B403">
        <v>29.30493997</v>
      </c>
      <c r="C403">
        <f t="shared" si="6"/>
        <v>0.00168633068776154</v>
      </c>
    </row>
    <row r="404" spans="1:3">
      <c r="A404">
        <v>593.4857</v>
      </c>
      <c r="B404">
        <v>29.38510282</v>
      </c>
      <c r="C404">
        <f t="shared" si="6"/>
        <v>0.00168496056434047</v>
      </c>
    </row>
    <row r="405" spans="1:3">
      <c r="A405">
        <v>593.9678</v>
      </c>
      <c r="B405">
        <v>29.4897235</v>
      </c>
      <c r="C405">
        <f t="shared" si="6"/>
        <v>0.00168359294897804</v>
      </c>
    </row>
    <row r="406" spans="1:3">
      <c r="A406">
        <v>594.4499</v>
      </c>
      <c r="B406">
        <v>29.57003634</v>
      </c>
      <c r="C406">
        <f t="shared" si="6"/>
        <v>0.00168222755189294</v>
      </c>
    </row>
    <row r="407" spans="1:3">
      <c r="A407">
        <v>594.932</v>
      </c>
      <c r="B407">
        <v>29.65663445</v>
      </c>
      <c r="C407">
        <f t="shared" si="6"/>
        <v>0.00168086436769244</v>
      </c>
    </row>
    <row r="408" spans="1:3">
      <c r="A408">
        <v>595.4141</v>
      </c>
      <c r="B408">
        <v>29.72628102</v>
      </c>
      <c r="C408">
        <f t="shared" si="6"/>
        <v>0.00167950339100132</v>
      </c>
    </row>
    <row r="409" spans="1:3">
      <c r="A409">
        <v>595.8962</v>
      </c>
      <c r="B409">
        <v>29.80797106</v>
      </c>
      <c r="C409">
        <f t="shared" si="6"/>
        <v>0.00167814461646173</v>
      </c>
    </row>
    <row r="410" spans="1:3">
      <c r="A410">
        <v>596.3784</v>
      </c>
      <c r="B410">
        <v>29.94068828</v>
      </c>
      <c r="C410">
        <f t="shared" si="6"/>
        <v>0.00167678775757137</v>
      </c>
    </row>
    <row r="411" spans="1:3">
      <c r="A411">
        <v>596.8605</v>
      </c>
      <c r="B411">
        <v>30.01816141</v>
      </c>
      <c r="C411">
        <f t="shared" si="6"/>
        <v>0.00167543337178453</v>
      </c>
    </row>
    <row r="412" spans="1:3">
      <c r="A412">
        <v>597.3426</v>
      </c>
      <c r="B412">
        <v>30.09439815</v>
      </c>
      <c r="C412">
        <f t="shared" si="6"/>
        <v>0.00167408117217824</v>
      </c>
    </row>
    <row r="413" spans="1:3">
      <c r="A413">
        <v>597.8247</v>
      </c>
      <c r="B413">
        <v>30.21664171</v>
      </c>
      <c r="C413">
        <f t="shared" si="6"/>
        <v>0.00167273115346355</v>
      </c>
    </row>
    <row r="414" spans="1:3">
      <c r="A414">
        <v>598.3068</v>
      </c>
      <c r="B414">
        <v>30.30685684</v>
      </c>
      <c r="C414">
        <f t="shared" si="6"/>
        <v>0.00167138331036853</v>
      </c>
    </row>
    <row r="415" spans="1:3">
      <c r="A415">
        <v>598.7889</v>
      </c>
      <c r="B415">
        <v>30.39162575</v>
      </c>
      <c r="C415">
        <f t="shared" si="6"/>
        <v>0.00167003763763824</v>
      </c>
    </row>
    <row r="416" spans="1:3">
      <c r="A416">
        <v>599.2711</v>
      </c>
      <c r="B416">
        <v>30.5321619</v>
      </c>
      <c r="C416">
        <f t="shared" si="6"/>
        <v>0.0016686938515807</v>
      </c>
    </row>
    <row r="417" spans="1:3">
      <c r="A417">
        <v>599.7532</v>
      </c>
      <c r="B417">
        <v>30.5920849</v>
      </c>
      <c r="C417">
        <f t="shared" si="6"/>
        <v>0.00166735250433011</v>
      </c>
    </row>
    <row r="418" spans="1:3">
      <c r="A418">
        <v>600.2353</v>
      </c>
      <c r="B418">
        <v>30.72587713</v>
      </c>
      <c r="C418">
        <f t="shared" si="6"/>
        <v>0.00166601331177956</v>
      </c>
    </row>
    <row r="419" spans="1:3">
      <c r="A419">
        <v>600.7174</v>
      </c>
      <c r="B419">
        <v>30.81924117</v>
      </c>
      <c r="C419">
        <f t="shared" si="6"/>
        <v>0.00166467626874134</v>
      </c>
    </row>
    <row r="420" spans="1:3">
      <c r="A420">
        <v>601.1995</v>
      </c>
      <c r="B420">
        <v>30.90702515</v>
      </c>
      <c r="C420">
        <f t="shared" si="6"/>
        <v>0.00166334137004439</v>
      </c>
    </row>
    <row r="421" spans="1:3">
      <c r="A421">
        <v>601.6816</v>
      </c>
      <c r="B421">
        <v>30.99922417</v>
      </c>
      <c r="C421">
        <f t="shared" si="6"/>
        <v>0.00166200861053421</v>
      </c>
    </row>
    <row r="422" spans="1:3">
      <c r="A422">
        <v>602.1638</v>
      </c>
      <c r="B422">
        <v>31.10461458</v>
      </c>
      <c r="C422">
        <f t="shared" si="6"/>
        <v>0.00166067770928774</v>
      </c>
    </row>
    <row r="423" spans="1:3">
      <c r="A423">
        <v>602.6459</v>
      </c>
      <c r="B423">
        <v>31.18492393</v>
      </c>
      <c r="C423">
        <f t="shared" si="6"/>
        <v>0.00165934921319468</v>
      </c>
    </row>
    <row r="424" spans="1:3">
      <c r="A424">
        <v>603.128</v>
      </c>
      <c r="B424">
        <v>31.27429785</v>
      </c>
      <c r="C424">
        <f t="shared" si="6"/>
        <v>0.00165802284092266</v>
      </c>
    </row>
    <row r="425" spans="1:3">
      <c r="A425">
        <v>603.6101</v>
      </c>
      <c r="B425">
        <v>31.35373327</v>
      </c>
      <c r="C425">
        <f t="shared" si="6"/>
        <v>0.00165669858738282</v>
      </c>
    </row>
    <row r="426" spans="1:3">
      <c r="A426">
        <v>604.0922</v>
      </c>
      <c r="B426">
        <v>31.44241844</v>
      </c>
      <c r="C426">
        <f t="shared" si="6"/>
        <v>0.00165537644750255</v>
      </c>
    </row>
    <row r="427" spans="1:3">
      <c r="A427">
        <v>604.5743</v>
      </c>
      <c r="B427">
        <v>31.55230524</v>
      </c>
      <c r="C427">
        <f t="shared" si="6"/>
        <v>0.00165405641622543</v>
      </c>
    </row>
    <row r="428" spans="1:3">
      <c r="A428">
        <v>605.0565</v>
      </c>
      <c r="B428">
        <v>31.62567137</v>
      </c>
      <c r="C428">
        <f t="shared" si="6"/>
        <v>0.00165273821535675</v>
      </c>
    </row>
    <row r="429" spans="1:3">
      <c r="A429">
        <v>605.5386</v>
      </c>
      <c r="B429">
        <v>31.73730594</v>
      </c>
      <c r="C429">
        <f t="shared" si="6"/>
        <v>0.00165142238661582</v>
      </c>
    </row>
    <row r="430" spans="1:3">
      <c r="A430">
        <v>606.0207</v>
      </c>
      <c r="B430">
        <v>31.86116339</v>
      </c>
      <c r="C430">
        <f t="shared" si="6"/>
        <v>0.00165010865140415</v>
      </c>
    </row>
    <row r="431" spans="1:3">
      <c r="A431">
        <v>606.5028</v>
      </c>
      <c r="B431">
        <v>31.97854944</v>
      </c>
      <c r="C431">
        <f t="shared" si="6"/>
        <v>0.00164879700472941</v>
      </c>
    </row>
    <row r="432" spans="1:3">
      <c r="A432">
        <v>606.9849</v>
      </c>
      <c r="B432">
        <v>32.10523936</v>
      </c>
      <c r="C432">
        <f t="shared" si="6"/>
        <v>0.0016474874416151</v>
      </c>
    </row>
    <row r="433" spans="1:3">
      <c r="A433">
        <v>607.467</v>
      </c>
      <c r="B433">
        <v>32.22054375</v>
      </c>
      <c r="C433">
        <f t="shared" si="6"/>
        <v>0.00164617995710055</v>
      </c>
    </row>
    <row r="434" spans="1:3">
      <c r="A434">
        <v>607.9492</v>
      </c>
      <c r="B434">
        <v>32.36227264</v>
      </c>
      <c r="C434">
        <f t="shared" si="6"/>
        <v>0.00164487427567961</v>
      </c>
    </row>
    <row r="435" spans="1:3">
      <c r="A435">
        <v>608.4313</v>
      </c>
      <c r="B435">
        <v>32.47801748</v>
      </c>
      <c r="C435">
        <f t="shared" si="6"/>
        <v>0.00164357093397398</v>
      </c>
    </row>
    <row r="436" spans="1:3">
      <c r="A436">
        <v>608.9134</v>
      </c>
      <c r="B436">
        <v>32.60246313</v>
      </c>
      <c r="C436">
        <f t="shared" si="6"/>
        <v>0.00164226965607917</v>
      </c>
    </row>
    <row r="437" spans="1:3">
      <c r="A437">
        <v>609.3955</v>
      </c>
      <c r="B437">
        <v>32.70890042</v>
      </c>
      <c r="C437">
        <f t="shared" si="6"/>
        <v>0.00164097043709709</v>
      </c>
    </row>
    <row r="438" spans="1:3">
      <c r="A438">
        <v>609.8776</v>
      </c>
      <c r="B438">
        <v>32.81654205</v>
      </c>
      <c r="C438">
        <f t="shared" si="6"/>
        <v>0.0016396732721451</v>
      </c>
    </row>
    <row r="439" spans="1:3">
      <c r="A439">
        <v>610.3597</v>
      </c>
      <c r="B439">
        <v>32.91040449</v>
      </c>
      <c r="C439">
        <f t="shared" si="6"/>
        <v>0.001638378156356</v>
      </c>
    </row>
    <row r="440" spans="1:3">
      <c r="A440">
        <v>610.8419</v>
      </c>
      <c r="B440">
        <v>32.98518039</v>
      </c>
      <c r="C440">
        <f t="shared" si="6"/>
        <v>0.00163708481687324</v>
      </c>
    </row>
    <row r="441" spans="1:3">
      <c r="A441">
        <v>611.324</v>
      </c>
      <c r="B441">
        <v>33.09187435</v>
      </c>
      <c r="C441">
        <f t="shared" si="6"/>
        <v>0.00163579378529225</v>
      </c>
    </row>
    <row r="442" spans="1:3">
      <c r="A442">
        <v>611.8061</v>
      </c>
      <c r="B442">
        <v>33.12929577</v>
      </c>
      <c r="C442">
        <f t="shared" si="6"/>
        <v>0.0016345047883635</v>
      </c>
    </row>
    <row r="443" spans="1:3">
      <c r="A443">
        <v>612.2882</v>
      </c>
      <c r="B443">
        <v>33.1853477</v>
      </c>
      <c r="C443">
        <f t="shared" si="6"/>
        <v>0.00163321782128089</v>
      </c>
    </row>
    <row r="444" spans="1:3">
      <c r="A444">
        <v>612.7703</v>
      </c>
      <c r="B444">
        <v>33.26071795</v>
      </c>
      <c r="C444">
        <f t="shared" si="6"/>
        <v>0.00163193287925345</v>
      </c>
    </row>
    <row r="445" spans="1:3">
      <c r="A445">
        <v>613.2524</v>
      </c>
      <c r="B445">
        <v>33.33487719</v>
      </c>
      <c r="C445">
        <f t="shared" si="6"/>
        <v>0.00163064995750526</v>
      </c>
    </row>
    <row r="446" spans="1:3">
      <c r="A446">
        <v>613.7346</v>
      </c>
      <c r="B446">
        <v>33.38777143</v>
      </c>
      <c r="C446">
        <f t="shared" si="6"/>
        <v>0.00162936878579112</v>
      </c>
    </row>
    <row r="447" spans="1:3">
      <c r="A447">
        <v>614.2167</v>
      </c>
      <c r="B447">
        <v>33.48396706</v>
      </c>
      <c r="C447">
        <f t="shared" si="6"/>
        <v>0.00162808989075028</v>
      </c>
    </row>
    <row r="448" spans="1:3">
      <c r="A448">
        <v>614.6988</v>
      </c>
      <c r="B448">
        <v>33.51555399</v>
      </c>
      <c r="C448">
        <f t="shared" si="6"/>
        <v>0.0016268130017498</v>
      </c>
    </row>
    <row r="449" spans="1:3">
      <c r="A449">
        <v>615.1809</v>
      </c>
      <c r="B449">
        <v>33.61203841</v>
      </c>
      <c r="C449">
        <f t="shared" si="6"/>
        <v>0.00162553811407344</v>
      </c>
    </row>
    <row r="450" spans="1:3">
      <c r="A450">
        <v>615.663</v>
      </c>
      <c r="B450">
        <v>33.67781504</v>
      </c>
      <c r="C450">
        <f t="shared" si="6"/>
        <v>0.00162426522301974</v>
      </c>
    </row>
    <row r="451" spans="1:3">
      <c r="A451">
        <v>616.1451</v>
      </c>
      <c r="B451">
        <v>33.76165422</v>
      </c>
      <c r="C451">
        <f t="shared" ref="C451:C514" si="7">1/A451</f>
        <v>0.00162299432390195</v>
      </c>
    </row>
    <row r="452" spans="1:3">
      <c r="A452">
        <v>616.6273</v>
      </c>
      <c r="B452">
        <v>33.87918265</v>
      </c>
      <c r="C452">
        <f t="shared" si="7"/>
        <v>0.0016217251490487</v>
      </c>
    </row>
    <row r="453" spans="1:3">
      <c r="A453">
        <v>617.1094</v>
      </c>
      <c r="B453">
        <v>33.95566294</v>
      </c>
      <c r="C453">
        <f t="shared" si="7"/>
        <v>0.00162045822021185</v>
      </c>
    </row>
    <row r="454" spans="1:3">
      <c r="A454">
        <v>617.5915</v>
      </c>
      <c r="B454">
        <v>34.05858214</v>
      </c>
      <c r="C454">
        <f t="shared" si="7"/>
        <v>0.00161919326933742</v>
      </c>
    </row>
    <row r="455" spans="1:3">
      <c r="A455">
        <v>618.0736</v>
      </c>
      <c r="B455">
        <v>34.19172801</v>
      </c>
      <c r="C455">
        <f t="shared" si="7"/>
        <v>0.00161793029179696</v>
      </c>
    </row>
    <row r="456" spans="1:3">
      <c r="A456">
        <v>618.5557</v>
      </c>
      <c r="B456">
        <v>34.28792936</v>
      </c>
      <c r="C456">
        <f t="shared" si="7"/>
        <v>0.00161666928297646</v>
      </c>
    </row>
    <row r="457" spans="1:3">
      <c r="A457">
        <v>619.0378</v>
      </c>
      <c r="B457">
        <v>34.393085</v>
      </c>
      <c r="C457">
        <f t="shared" si="7"/>
        <v>0.00161541023827624</v>
      </c>
    </row>
    <row r="458" spans="1:3">
      <c r="A458">
        <v>619.52</v>
      </c>
      <c r="B458">
        <v>34.49538793</v>
      </c>
      <c r="C458">
        <f t="shared" si="7"/>
        <v>0.00161415289256198</v>
      </c>
    </row>
    <row r="459" spans="1:3">
      <c r="A459">
        <v>620.0021</v>
      </c>
      <c r="B459">
        <v>34.57633661</v>
      </c>
      <c r="C459">
        <f t="shared" si="7"/>
        <v>0.00161289776276564</v>
      </c>
    </row>
    <row r="460" spans="1:3">
      <c r="A460">
        <v>620.4842</v>
      </c>
      <c r="B460">
        <v>34.6984275</v>
      </c>
      <c r="C460">
        <f t="shared" si="7"/>
        <v>0.00161164458337537</v>
      </c>
    </row>
    <row r="461" spans="1:3">
      <c r="A461">
        <v>620.9663</v>
      </c>
      <c r="B461">
        <v>34.74852274</v>
      </c>
      <c r="C461">
        <f t="shared" si="7"/>
        <v>0.00161039334984845</v>
      </c>
    </row>
    <row r="462" spans="1:3">
      <c r="A462">
        <v>621.4484</v>
      </c>
      <c r="B462">
        <v>34.83485254</v>
      </c>
      <c r="C462">
        <f t="shared" si="7"/>
        <v>0.00160914405765628</v>
      </c>
    </row>
    <row r="463" spans="1:3">
      <c r="A463">
        <v>621.9305</v>
      </c>
      <c r="B463">
        <v>34.9238356</v>
      </c>
      <c r="C463">
        <f t="shared" si="7"/>
        <v>0.00160789670228426</v>
      </c>
    </row>
    <row r="464" spans="1:3">
      <c r="A464">
        <v>622.4127</v>
      </c>
      <c r="B464">
        <v>34.94388012</v>
      </c>
      <c r="C464">
        <f t="shared" si="7"/>
        <v>0.00160665102109902</v>
      </c>
    </row>
    <row r="465" spans="1:3">
      <c r="A465">
        <v>622.8948</v>
      </c>
      <c r="B465">
        <v>35.02533283</v>
      </c>
      <c r="C465">
        <f t="shared" si="7"/>
        <v>0.00160540752627892</v>
      </c>
    </row>
    <row r="466" spans="1:3">
      <c r="A466">
        <v>623.3769</v>
      </c>
      <c r="B466">
        <v>35.07287803</v>
      </c>
      <c r="C466">
        <f t="shared" si="7"/>
        <v>0.00160416595481802</v>
      </c>
    </row>
    <row r="467" spans="1:3">
      <c r="A467">
        <v>623.859</v>
      </c>
      <c r="B467">
        <v>35.11227155</v>
      </c>
      <c r="C467">
        <f t="shared" si="7"/>
        <v>0.0016029263022574</v>
      </c>
    </row>
    <row r="468" spans="1:3">
      <c r="A468">
        <v>624.3411</v>
      </c>
      <c r="B468">
        <v>35.15785876</v>
      </c>
      <c r="C468">
        <f t="shared" si="7"/>
        <v>0.00160168856415187</v>
      </c>
    </row>
    <row r="469" spans="1:3">
      <c r="A469">
        <v>624.8232</v>
      </c>
      <c r="B469">
        <v>35.19475634</v>
      </c>
      <c r="C469">
        <f t="shared" si="7"/>
        <v>0.00160045273606998</v>
      </c>
    </row>
    <row r="470" spans="1:3">
      <c r="A470">
        <v>625.3054</v>
      </c>
      <c r="B470">
        <v>35.21857637</v>
      </c>
      <c r="C470">
        <f t="shared" si="7"/>
        <v>0.0015992185578439</v>
      </c>
    </row>
    <row r="471" spans="1:3">
      <c r="A471">
        <v>625.7875</v>
      </c>
      <c r="B471">
        <v>35.26524853</v>
      </c>
      <c r="C471">
        <f t="shared" si="7"/>
        <v>0.00159798653696343</v>
      </c>
    </row>
    <row r="472" spans="1:3">
      <c r="A472">
        <v>626.2696</v>
      </c>
      <c r="B472">
        <v>35.30532597</v>
      </c>
      <c r="C472">
        <f t="shared" si="7"/>
        <v>0.00159675641289311</v>
      </c>
    </row>
    <row r="473" spans="1:3">
      <c r="A473">
        <v>626.7517</v>
      </c>
      <c r="B473">
        <v>35.350337</v>
      </c>
      <c r="C473">
        <f t="shared" si="7"/>
        <v>0.00159552818125583</v>
      </c>
    </row>
    <row r="474" spans="1:3">
      <c r="A474">
        <v>627.2338</v>
      </c>
      <c r="B474">
        <v>35.39272032</v>
      </c>
      <c r="C474">
        <f t="shared" si="7"/>
        <v>0.00159430183768796</v>
      </c>
    </row>
    <row r="475" spans="1:3">
      <c r="A475">
        <v>627.7159</v>
      </c>
      <c r="B475">
        <v>35.4215124</v>
      </c>
      <c r="C475">
        <f t="shared" si="7"/>
        <v>0.00159307737783924</v>
      </c>
    </row>
    <row r="476" spans="1:3">
      <c r="A476">
        <v>628.1981</v>
      </c>
      <c r="B476">
        <v>35.45598947</v>
      </c>
      <c r="C476">
        <f t="shared" si="7"/>
        <v>0.00159185454397267</v>
      </c>
    </row>
    <row r="477" spans="1:3">
      <c r="A477">
        <v>628.6802</v>
      </c>
      <c r="B477">
        <v>35.51406867</v>
      </c>
      <c r="C477">
        <f t="shared" si="7"/>
        <v>0.00159063383895341</v>
      </c>
    </row>
    <row r="478" spans="1:3">
      <c r="A478">
        <v>629.1623</v>
      </c>
      <c r="B478">
        <v>35.53945284</v>
      </c>
      <c r="C478">
        <f t="shared" si="7"/>
        <v>0.00158941500468162</v>
      </c>
    </row>
    <row r="479" spans="1:3">
      <c r="A479">
        <v>629.6444</v>
      </c>
      <c r="B479">
        <v>35.56087116</v>
      </c>
      <c r="C479">
        <f t="shared" si="7"/>
        <v>0.00158819803686017</v>
      </c>
    </row>
    <row r="480" spans="1:3">
      <c r="A480">
        <v>630.1265</v>
      </c>
      <c r="B480">
        <v>35.60394389</v>
      </c>
      <c r="C480">
        <f t="shared" si="7"/>
        <v>0.00158698293120508</v>
      </c>
    </row>
    <row r="481" spans="1:3">
      <c r="A481">
        <v>630.6086</v>
      </c>
      <c r="B481">
        <v>35.59869344</v>
      </c>
      <c r="C481">
        <f t="shared" si="7"/>
        <v>0.00158576968344548</v>
      </c>
    </row>
    <row r="482" spans="1:3">
      <c r="A482">
        <v>631.0908</v>
      </c>
      <c r="B482">
        <v>35.64252032</v>
      </c>
      <c r="C482">
        <f t="shared" si="7"/>
        <v>0.00158455803824109</v>
      </c>
    </row>
    <row r="483" spans="1:3">
      <c r="A483">
        <v>631.5729</v>
      </c>
      <c r="B483">
        <v>35.63821749</v>
      </c>
      <c r="C483">
        <f t="shared" si="7"/>
        <v>0.00158334849389516</v>
      </c>
    </row>
    <row r="484" spans="1:3">
      <c r="A484">
        <v>632.055</v>
      </c>
      <c r="B484">
        <v>35.67241523</v>
      </c>
      <c r="C484">
        <f t="shared" si="7"/>
        <v>0.00158214079470932</v>
      </c>
    </row>
    <row r="485" spans="1:3">
      <c r="A485">
        <v>632.5371</v>
      </c>
      <c r="B485">
        <v>35.6936012</v>
      </c>
      <c r="C485">
        <f t="shared" si="7"/>
        <v>0.0015809349364646</v>
      </c>
    </row>
    <row r="486" spans="1:3">
      <c r="A486">
        <v>633.0192</v>
      </c>
      <c r="B486">
        <v>35.73811981</v>
      </c>
      <c r="C486">
        <f t="shared" si="7"/>
        <v>0.00157973091495487</v>
      </c>
    </row>
    <row r="487" spans="1:3">
      <c r="A487">
        <v>633.5013</v>
      </c>
      <c r="B487">
        <v>35.78105088</v>
      </c>
      <c r="C487">
        <f t="shared" si="7"/>
        <v>0.00157852872598683</v>
      </c>
    </row>
    <row r="488" spans="1:3">
      <c r="A488">
        <v>633.9835</v>
      </c>
      <c r="B488">
        <v>35.80020208</v>
      </c>
      <c r="C488">
        <f t="shared" si="7"/>
        <v>0.00157732811658348</v>
      </c>
    </row>
    <row r="489" spans="1:3">
      <c r="A489">
        <v>634.4656</v>
      </c>
      <c r="B489">
        <v>35.83626272</v>
      </c>
      <c r="C489">
        <f t="shared" si="7"/>
        <v>0.00157612958054779</v>
      </c>
    </row>
    <row r="490" spans="1:3">
      <c r="A490">
        <v>634.9477</v>
      </c>
      <c r="B490">
        <v>35.84579375</v>
      </c>
      <c r="C490">
        <f t="shared" si="7"/>
        <v>0.00157493286454932</v>
      </c>
    </row>
    <row r="491" spans="1:3">
      <c r="A491">
        <v>635.4298</v>
      </c>
      <c r="B491">
        <v>35.85735611</v>
      </c>
      <c r="C491">
        <f t="shared" si="7"/>
        <v>0.00157373796444548</v>
      </c>
    </row>
    <row r="492" spans="1:3">
      <c r="A492">
        <v>635.9119</v>
      </c>
      <c r="B492">
        <v>35.86943919</v>
      </c>
      <c r="C492">
        <f t="shared" si="7"/>
        <v>0.00157254487610627</v>
      </c>
    </row>
    <row r="493" spans="1:3">
      <c r="A493">
        <v>636.394</v>
      </c>
      <c r="B493">
        <v>35.88099185</v>
      </c>
      <c r="C493">
        <f t="shared" si="7"/>
        <v>0.00157135359541416</v>
      </c>
    </row>
    <row r="494" spans="1:3">
      <c r="A494">
        <v>636.8762</v>
      </c>
      <c r="B494">
        <v>35.86694799</v>
      </c>
      <c r="C494">
        <f t="shared" si="7"/>
        <v>0.00157016387172264</v>
      </c>
    </row>
    <row r="495" spans="1:3">
      <c r="A495">
        <v>637.3583</v>
      </c>
      <c r="B495">
        <v>35.85251167</v>
      </c>
      <c r="C495">
        <f t="shared" si="7"/>
        <v>0.0015689761943949</v>
      </c>
    </row>
    <row r="496" spans="1:3">
      <c r="A496">
        <v>637.8404</v>
      </c>
      <c r="B496">
        <v>35.82560834</v>
      </c>
      <c r="C496">
        <f t="shared" si="7"/>
        <v>0.00156779031243552</v>
      </c>
    </row>
    <row r="497" spans="1:3">
      <c r="A497">
        <v>638.3225</v>
      </c>
      <c r="B497">
        <v>35.81465558</v>
      </c>
      <c r="C497">
        <f t="shared" si="7"/>
        <v>0.00156660622177661</v>
      </c>
    </row>
    <row r="498" spans="1:3">
      <c r="A498">
        <v>638.8046</v>
      </c>
      <c r="B498">
        <v>35.76843907</v>
      </c>
      <c r="C498">
        <f t="shared" si="7"/>
        <v>0.00156542391836252</v>
      </c>
    </row>
    <row r="499" spans="1:3">
      <c r="A499">
        <v>639.2867</v>
      </c>
      <c r="B499">
        <v>35.71289175</v>
      </c>
      <c r="C499">
        <f t="shared" si="7"/>
        <v>0.00156424339814984</v>
      </c>
    </row>
    <row r="500" spans="1:3">
      <c r="A500">
        <v>639.7689</v>
      </c>
      <c r="B500">
        <v>35.703138</v>
      </c>
      <c r="C500">
        <f t="shared" si="7"/>
        <v>0.00156306441279031</v>
      </c>
    </row>
    <row r="501" spans="1:3">
      <c r="A501">
        <v>640.251</v>
      </c>
      <c r="B501">
        <v>35.65875888</v>
      </c>
      <c r="C501">
        <f t="shared" si="7"/>
        <v>0.00156188744726678</v>
      </c>
    </row>
    <row r="502" spans="1:3">
      <c r="A502">
        <v>640.7331</v>
      </c>
      <c r="B502">
        <v>35.64951489</v>
      </c>
      <c r="C502">
        <f t="shared" si="7"/>
        <v>0.00156071225288658</v>
      </c>
    </row>
    <row r="503" spans="1:3">
      <c r="A503">
        <v>641.2152</v>
      </c>
      <c r="B503">
        <v>35.60355493</v>
      </c>
      <c r="C503">
        <f t="shared" si="7"/>
        <v>0.00155953882565479</v>
      </c>
    </row>
    <row r="504" spans="1:3">
      <c r="A504">
        <v>641.6973</v>
      </c>
      <c r="B504">
        <v>35.5945207</v>
      </c>
      <c r="C504">
        <f t="shared" si="7"/>
        <v>0.00155836716158849</v>
      </c>
    </row>
    <row r="505" spans="1:3">
      <c r="A505">
        <v>642.1794</v>
      </c>
      <c r="B505">
        <v>35.56795522</v>
      </c>
      <c r="C505">
        <f t="shared" si="7"/>
        <v>0.00155719725671674</v>
      </c>
    </row>
    <row r="506" spans="1:3">
      <c r="A506">
        <v>642.6616</v>
      </c>
      <c r="B506">
        <v>35.56231509</v>
      </c>
      <c r="C506">
        <f t="shared" si="7"/>
        <v>0.00155602886495786</v>
      </c>
    </row>
    <row r="507" spans="1:3">
      <c r="A507">
        <v>643.1437</v>
      </c>
      <c r="B507">
        <v>35.54172214</v>
      </c>
      <c r="C507">
        <f t="shared" si="7"/>
        <v>0.00155486246697278</v>
      </c>
    </row>
    <row r="508" spans="1:3">
      <c r="A508">
        <v>643.6258</v>
      </c>
      <c r="B508">
        <v>35.53247965</v>
      </c>
      <c r="C508">
        <f t="shared" si="7"/>
        <v>0.00155369781633987</v>
      </c>
    </row>
    <row r="509" spans="1:3">
      <c r="A509">
        <v>644.1079</v>
      </c>
      <c r="B509">
        <v>35.50711976</v>
      </c>
      <c r="C509">
        <f t="shared" si="7"/>
        <v>0.00155253490913557</v>
      </c>
    </row>
    <row r="510" spans="1:3">
      <c r="A510">
        <v>644.59</v>
      </c>
      <c r="B510">
        <v>35.48678772</v>
      </c>
      <c r="C510">
        <f t="shared" si="7"/>
        <v>0.00155137374144805</v>
      </c>
    </row>
    <row r="511" spans="1:3">
      <c r="A511">
        <v>645.0721</v>
      </c>
      <c r="B511">
        <v>35.46370599</v>
      </c>
      <c r="C511">
        <f t="shared" si="7"/>
        <v>0.0015502143093772</v>
      </c>
    </row>
    <row r="512" spans="1:3">
      <c r="A512">
        <v>645.5543</v>
      </c>
      <c r="B512">
        <v>35.43260774</v>
      </c>
      <c r="C512">
        <f t="shared" si="7"/>
        <v>0.00154905636907693</v>
      </c>
    </row>
    <row r="513" spans="1:3">
      <c r="A513">
        <v>646.0364</v>
      </c>
      <c r="B513">
        <v>35.41460086</v>
      </c>
      <c r="C513">
        <f t="shared" si="7"/>
        <v>0.00154790039694358</v>
      </c>
    </row>
    <row r="514" spans="1:3">
      <c r="A514">
        <v>646.5185</v>
      </c>
      <c r="B514">
        <v>35.3841495</v>
      </c>
      <c r="C514">
        <f t="shared" si="7"/>
        <v>0.00154674614879543</v>
      </c>
    </row>
    <row r="515" spans="1:3">
      <c r="A515">
        <v>647.0006</v>
      </c>
      <c r="B515">
        <v>35.34866432</v>
      </c>
      <c r="C515">
        <f t="shared" ref="C515:C578" si="8">1/A515</f>
        <v>0.00154559362077871</v>
      </c>
    </row>
    <row r="516" spans="1:3">
      <c r="A516">
        <v>647.4827</v>
      </c>
      <c r="B516">
        <v>35.30009109</v>
      </c>
      <c r="C516">
        <f t="shared" si="8"/>
        <v>0.00154444280905111</v>
      </c>
    </row>
    <row r="517" spans="1:3">
      <c r="A517">
        <v>647.9648</v>
      </c>
      <c r="B517">
        <v>35.21815232</v>
      </c>
      <c r="C517">
        <f t="shared" si="8"/>
        <v>0.00154329370978177</v>
      </c>
    </row>
    <row r="518" spans="1:3">
      <c r="A518">
        <v>648.447</v>
      </c>
      <c r="B518">
        <v>35.22917254</v>
      </c>
      <c r="C518">
        <f t="shared" si="8"/>
        <v>0.0015421460813297</v>
      </c>
    </row>
    <row r="519" spans="1:3">
      <c r="A519">
        <v>648.9291</v>
      </c>
      <c r="B519">
        <v>35.16043434</v>
      </c>
      <c r="C519">
        <f t="shared" si="8"/>
        <v>0.001541000395883</v>
      </c>
    </row>
    <row r="520" spans="1:3">
      <c r="A520">
        <v>649.4112</v>
      </c>
      <c r="B520">
        <v>35.11797218</v>
      </c>
      <c r="C520">
        <f t="shared" si="8"/>
        <v>0.00153985641146934</v>
      </c>
    </row>
    <row r="521" spans="1:3">
      <c r="A521">
        <v>649.8933</v>
      </c>
      <c r="B521">
        <v>35.05521118</v>
      </c>
      <c r="C521">
        <f t="shared" si="8"/>
        <v>0.00153871412430317</v>
      </c>
    </row>
    <row r="522" spans="1:3">
      <c r="A522">
        <v>650.3754</v>
      </c>
      <c r="B522">
        <v>34.9967715</v>
      </c>
      <c r="C522">
        <f t="shared" si="8"/>
        <v>0.00153757353061017</v>
      </c>
    </row>
    <row r="523" spans="1:3">
      <c r="A523">
        <v>650.8575</v>
      </c>
      <c r="B523">
        <v>34.94225977</v>
      </c>
      <c r="C523">
        <f t="shared" si="8"/>
        <v>0.00153643462662718</v>
      </c>
    </row>
    <row r="524" spans="1:3">
      <c r="A524">
        <v>651.3397</v>
      </c>
      <c r="B524">
        <v>34.86102201</v>
      </c>
      <c r="C524">
        <f t="shared" si="8"/>
        <v>0.00153529717288843</v>
      </c>
    </row>
    <row r="525" spans="1:3">
      <c r="A525">
        <v>651.8218</v>
      </c>
      <c r="B525">
        <v>34.81522168</v>
      </c>
      <c r="C525">
        <f t="shared" si="8"/>
        <v>0.00153416163742913</v>
      </c>
    </row>
    <row r="526" spans="1:3">
      <c r="A526">
        <v>652.3039</v>
      </c>
      <c r="B526">
        <v>34.75528854</v>
      </c>
      <c r="C526">
        <f t="shared" si="8"/>
        <v>0.00153302778045632</v>
      </c>
    </row>
    <row r="527" spans="1:3">
      <c r="A527">
        <v>652.786</v>
      </c>
      <c r="B527">
        <v>34.71612764</v>
      </c>
      <c r="C527">
        <f t="shared" si="8"/>
        <v>0.00153189559825119</v>
      </c>
    </row>
    <row r="528" spans="1:3">
      <c r="A528">
        <v>653.2681</v>
      </c>
      <c r="B528">
        <v>34.66681865</v>
      </c>
      <c r="C528">
        <f t="shared" si="8"/>
        <v>0.00153076508710589</v>
      </c>
    </row>
    <row r="529" spans="1:3">
      <c r="A529">
        <v>653.7502</v>
      </c>
      <c r="B529">
        <v>34.60394316</v>
      </c>
      <c r="C529">
        <f t="shared" si="8"/>
        <v>0.00152963624332352</v>
      </c>
    </row>
    <row r="530" spans="1:3">
      <c r="A530">
        <v>654.2324</v>
      </c>
      <c r="B530">
        <v>34.54580396</v>
      </c>
      <c r="C530">
        <f t="shared" si="8"/>
        <v>0.00152850882958411</v>
      </c>
    </row>
    <row r="531" spans="1:3">
      <c r="A531">
        <v>654.7145</v>
      </c>
      <c r="B531">
        <v>34.50802806</v>
      </c>
      <c r="C531">
        <f t="shared" si="8"/>
        <v>0.00152738330982436</v>
      </c>
    </row>
    <row r="532" spans="1:3">
      <c r="A532">
        <v>655.1966</v>
      </c>
      <c r="B532">
        <v>34.46608693</v>
      </c>
      <c r="C532">
        <f t="shared" si="8"/>
        <v>0.00152625944640128</v>
      </c>
    </row>
    <row r="533" spans="1:3">
      <c r="A533">
        <v>655.6787</v>
      </c>
      <c r="B533">
        <v>34.4188976</v>
      </c>
      <c r="C533">
        <f t="shared" si="8"/>
        <v>0.00152513723566131</v>
      </c>
    </row>
    <row r="534" spans="1:3">
      <c r="A534">
        <v>656.1608</v>
      </c>
      <c r="B534">
        <v>34.36425243</v>
      </c>
      <c r="C534">
        <f t="shared" si="8"/>
        <v>0.00152401667396163</v>
      </c>
    </row>
    <row r="535" spans="1:3">
      <c r="A535">
        <v>656.6429</v>
      </c>
      <c r="B535">
        <v>34.34737711</v>
      </c>
      <c r="C535">
        <f t="shared" si="8"/>
        <v>0.00152289775767011</v>
      </c>
    </row>
    <row r="536" spans="1:3">
      <c r="A536">
        <v>657.125</v>
      </c>
      <c r="B536">
        <v>34.2862423</v>
      </c>
      <c r="C536">
        <f t="shared" si="8"/>
        <v>0.0015217804831653</v>
      </c>
    </row>
    <row r="537" spans="1:3">
      <c r="A537">
        <v>657.6072</v>
      </c>
      <c r="B537">
        <v>34.23628293</v>
      </c>
      <c r="C537">
        <f t="shared" si="8"/>
        <v>0.00152066461559423</v>
      </c>
    </row>
    <row r="538" spans="1:3">
      <c r="A538">
        <v>658.0892</v>
      </c>
      <c r="B538">
        <v>34.20891489</v>
      </c>
      <c r="C538">
        <f t="shared" si="8"/>
        <v>0.00151955084508301</v>
      </c>
    </row>
    <row r="539" spans="1:3">
      <c r="A539">
        <v>658.5714</v>
      </c>
      <c r="B539">
        <v>34.16987407</v>
      </c>
      <c r="C539">
        <f t="shared" si="8"/>
        <v>0.00151843824375003</v>
      </c>
    </row>
    <row r="540" spans="1:3">
      <c r="A540">
        <v>659.0535</v>
      </c>
      <c r="B540">
        <v>34.14820769</v>
      </c>
      <c r="C540">
        <f t="shared" si="8"/>
        <v>0.00151732750072642</v>
      </c>
    </row>
    <row r="541" spans="1:3">
      <c r="A541">
        <v>659.5356</v>
      </c>
      <c r="B541">
        <v>34.1294586</v>
      </c>
      <c r="C541">
        <f t="shared" si="8"/>
        <v>0.00151621838153998</v>
      </c>
    </row>
    <row r="542" spans="1:3">
      <c r="A542">
        <v>660.0177</v>
      </c>
      <c r="B542">
        <v>34.10250732</v>
      </c>
      <c r="C542">
        <f t="shared" si="8"/>
        <v>0.00151511088263239</v>
      </c>
    </row>
    <row r="543" spans="1:3">
      <c r="A543">
        <v>660.4999</v>
      </c>
      <c r="B543">
        <v>34.09834816</v>
      </c>
      <c r="C543">
        <f t="shared" si="8"/>
        <v>0.00151400477123464</v>
      </c>
    </row>
    <row r="544" spans="1:3">
      <c r="A544">
        <v>660.9819</v>
      </c>
      <c r="B544">
        <v>34.07880281</v>
      </c>
      <c r="C544">
        <f t="shared" si="8"/>
        <v>0.00151290073147237</v>
      </c>
    </row>
    <row r="545" spans="1:3">
      <c r="A545">
        <v>661.4641</v>
      </c>
      <c r="B545">
        <v>34.09227712</v>
      </c>
      <c r="C545">
        <f t="shared" si="8"/>
        <v>0.00151179784360179</v>
      </c>
    </row>
    <row r="546" spans="1:3">
      <c r="A546">
        <v>661.9462</v>
      </c>
      <c r="B546">
        <v>34.08342902</v>
      </c>
      <c r="C546">
        <f t="shared" si="8"/>
        <v>0.00151069679076638</v>
      </c>
    </row>
    <row r="547" spans="1:3">
      <c r="A547">
        <v>662.4283</v>
      </c>
      <c r="B547">
        <v>34.08083391</v>
      </c>
      <c r="C547">
        <f t="shared" si="8"/>
        <v>0.00150959734057256</v>
      </c>
    </row>
    <row r="548" spans="1:3">
      <c r="A548">
        <v>662.9104</v>
      </c>
      <c r="B548">
        <v>34.08532008</v>
      </c>
      <c r="C548">
        <f t="shared" si="8"/>
        <v>0.00150849948952377</v>
      </c>
    </row>
    <row r="549" spans="1:3">
      <c r="A549">
        <v>663.3926</v>
      </c>
      <c r="B549">
        <v>34.08914178</v>
      </c>
      <c r="C549">
        <f t="shared" si="8"/>
        <v>0.00150740300690722</v>
      </c>
    </row>
    <row r="550" spans="1:3">
      <c r="A550">
        <v>663.8746</v>
      </c>
      <c r="B550">
        <v>34.11155207</v>
      </c>
      <c r="C550">
        <f t="shared" si="8"/>
        <v>0.00150630857092589</v>
      </c>
    </row>
    <row r="551" spans="1:3">
      <c r="A551">
        <v>664.3568</v>
      </c>
      <c r="B551">
        <v>34.099114</v>
      </c>
      <c r="C551">
        <f t="shared" si="8"/>
        <v>0.00150521526986704</v>
      </c>
    </row>
    <row r="552" spans="1:3">
      <c r="A552">
        <v>664.8389</v>
      </c>
      <c r="B552">
        <v>34.12151806</v>
      </c>
      <c r="C552">
        <f t="shared" si="8"/>
        <v>0.00150412378096408</v>
      </c>
    </row>
    <row r="553" spans="1:3">
      <c r="A553">
        <v>665.321</v>
      </c>
      <c r="B553">
        <v>34.13986838</v>
      </c>
      <c r="C553">
        <f t="shared" si="8"/>
        <v>0.00150303387387442</v>
      </c>
    </row>
    <row r="554" spans="1:3">
      <c r="A554">
        <v>665.8031</v>
      </c>
      <c r="B554">
        <v>34.17153971</v>
      </c>
      <c r="C554">
        <f t="shared" si="8"/>
        <v>0.00150194554516193</v>
      </c>
    </row>
    <row r="555" spans="1:3">
      <c r="A555">
        <v>666.2853</v>
      </c>
      <c r="B555">
        <v>34.20074671</v>
      </c>
      <c r="C555">
        <f t="shared" si="8"/>
        <v>0.00150085856614276</v>
      </c>
    </row>
    <row r="556" spans="1:3">
      <c r="A556">
        <v>666.7673</v>
      </c>
      <c r="B556">
        <v>34.27291899</v>
      </c>
      <c r="C556">
        <f t="shared" si="8"/>
        <v>0.0014997736091737</v>
      </c>
    </row>
    <row r="557" spans="1:3">
      <c r="A557">
        <v>667.2495</v>
      </c>
      <c r="B557">
        <v>34.34700473</v>
      </c>
      <c r="C557">
        <f t="shared" si="8"/>
        <v>0.00149868977046817</v>
      </c>
    </row>
    <row r="558" spans="1:3">
      <c r="A558">
        <v>667.7316</v>
      </c>
      <c r="B558">
        <v>34.40199348</v>
      </c>
      <c r="C558">
        <f t="shared" si="8"/>
        <v>0.00149760772142579</v>
      </c>
    </row>
    <row r="559" spans="1:3">
      <c r="A559">
        <v>668.2137</v>
      </c>
      <c r="B559">
        <v>34.49765905</v>
      </c>
      <c r="C559">
        <f t="shared" si="8"/>
        <v>0.00149652723372777</v>
      </c>
    </row>
    <row r="560" spans="1:3">
      <c r="A560">
        <v>668.6958</v>
      </c>
      <c r="B560">
        <v>34.55277135</v>
      </c>
      <c r="C560">
        <f t="shared" si="8"/>
        <v>0.00149544830399712</v>
      </c>
    </row>
    <row r="561" spans="1:3">
      <c r="A561">
        <v>669.178</v>
      </c>
      <c r="B561">
        <v>34.63585873</v>
      </c>
      <c r="C561">
        <f t="shared" si="8"/>
        <v>0.00149437070555218</v>
      </c>
    </row>
    <row r="562" spans="1:3">
      <c r="A562">
        <v>669.66</v>
      </c>
      <c r="B562">
        <v>34.68778873</v>
      </c>
      <c r="C562">
        <f t="shared" si="8"/>
        <v>0.00149329510497865</v>
      </c>
    </row>
    <row r="563" spans="1:3">
      <c r="A563">
        <v>670.1422</v>
      </c>
      <c r="B563">
        <v>34.72299514</v>
      </c>
      <c r="C563">
        <f t="shared" si="8"/>
        <v>0.00149222060631311</v>
      </c>
    </row>
    <row r="564" spans="1:3">
      <c r="A564">
        <v>670.6243</v>
      </c>
      <c r="B564">
        <v>34.78764723</v>
      </c>
      <c r="C564">
        <f t="shared" si="8"/>
        <v>0.00149114787519629</v>
      </c>
    </row>
    <row r="565" spans="1:3">
      <c r="A565">
        <v>671.1064</v>
      </c>
      <c r="B565">
        <v>34.82748531</v>
      </c>
      <c r="C565">
        <f t="shared" si="8"/>
        <v>0.00149007668530653</v>
      </c>
    </row>
    <row r="566" spans="1:3">
      <c r="A566">
        <v>671.5885</v>
      </c>
      <c r="B566">
        <v>34.84045645</v>
      </c>
      <c r="C566">
        <f t="shared" si="8"/>
        <v>0.00148900703332472</v>
      </c>
    </row>
    <row r="567" spans="1:3">
      <c r="A567">
        <v>672.0707</v>
      </c>
      <c r="B567">
        <v>34.87511265</v>
      </c>
      <c r="C567">
        <f t="shared" si="8"/>
        <v>0.00148793869454508</v>
      </c>
    </row>
    <row r="568" spans="1:3">
      <c r="A568">
        <v>672.5527</v>
      </c>
      <c r="B568">
        <v>34.95398571</v>
      </c>
      <c r="C568">
        <f t="shared" si="8"/>
        <v>0.00148687232985608</v>
      </c>
    </row>
    <row r="569" spans="1:3">
      <c r="A569">
        <v>673.0349</v>
      </c>
      <c r="B569">
        <v>35.013719</v>
      </c>
      <c r="C569">
        <f t="shared" si="8"/>
        <v>0.00148580705101623</v>
      </c>
    </row>
    <row r="570" spans="1:3">
      <c r="A570">
        <v>673.517</v>
      </c>
      <c r="B570">
        <v>35.0986615</v>
      </c>
      <c r="C570">
        <f t="shared" si="8"/>
        <v>0.00148474351798099</v>
      </c>
    </row>
    <row r="571" spans="1:3">
      <c r="A571">
        <v>673.9991</v>
      </c>
      <c r="B571">
        <v>35.17778003</v>
      </c>
      <c r="C571">
        <f t="shared" si="8"/>
        <v>0.00148368150639964</v>
      </c>
    </row>
    <row r="572" spans="1:3">
      <c r="A572">
        <v>674.4812</v>
      </c>
      <c r="B572">
        <v>35.26213186</v>
      </c>
      <c r="C572">
        <f t="shared" si="8"/>
        <v>0.0014826210130097</v>
      </c>
    </row>
    <row r="573" spans="1:3">
      <c r="A573">
        <v>674.9634</v>
      </c>
      <c r="B573">
        <v>35.37989953</v>
      </c>
      <c r="C573">
        <f t="shared" si="8"/>
        <v>0.00148156181505545</v>
      </c>
    </row>
    <row r="574" spans="1:3">
      <c r="A574">
        <v>675.4454</v>
      </c>
      <c r="B574">
        <v>35.46995365</v>
      </c>
      <c r="C574">
        <f t="shared" si="8"/>
        <v>0.00148050456780074</v>
      </c>
    </row>
    <row r="575" spans="1:3">
      <c r="A575">
        <v>675.9276</v>
      </c>
      <c r="B575">
        <v>35.54947184</v>
      </c>
      <c r="C575">
        <f t="shared" si="8"/>
        <v>0.00147944839062645</v>
      </c>
    </row>
    <row r="576" spans="1:3">
      <c r="A576">
        <v>676.4097</v>
      </c>
      <c r="B576">
        <v>35.6681243</v>
      </c>
      <c r="C576">
        <f t="shared" si="8"/>
        <v>0.00147839393787523</v>
      </c>
    </row>
    <row r="577" spans="1:3">
      <c r="A577">
        <v>676.8918</v>
      </c>
      <c r="B577">
        <v>35.78592916</v>
      </c>
      <c r="C577">
        <f t="shared" si="8"/>
        <v>0.00147734098714152</v>
      </c>
    </row>
    <row r="578" spans="1:3">
      <c r="A578">
        <v>677.3739</v>
      </c>
      <c r="B578">
        <v>35.89152686</v>
      </c>
      <c r="C578">
        <f t="shared" si="8"/>
        <v>0.00147628953521829</v>
      </c>
    </row>
    <row r="579" spans="1:3">
      <c r="A579">
        <v>677.8561</v>
      </c>
      <c r="B579">
        <v>35.99754557</v>
      </c>
      <c r="C579">
        <f t="shared" ref="C579:C642" si="9">1/A579</f>
        <v>0.00147523936127447</v>
      </c>
    </row>
    <row r="580" spans="1:3">
      <c r="A580">
        <v>678.3381</v>
      </c>
      <c r="B580">
        <v>36.124395</v>
      </c>
      <c r="C580">
        <f t="shared" si="9"/>
        <v>0.00147419111502067</v>
      </c>
    </row>
    <row r="581" spans="1:3">
      <c r="A581">
        <v>678.8203</v>
      </c>
      <c r="B581">
        <v>36.22800327</v>
      </c>
      <c r="C581">
        <f t="shared" si="9"/>
        <v>0.00147314392336234</v>
      </c>
    </row>
    <row r="582" spans="1:3">
      <c r="A582">
        <v>679.3024</v>
      </c>
      <c r="B582">
        <v>36.34075332</v>
      </c>
      <c r="C582">
        <f t="shared" si="9"/>
        <v>0.00147209843510048</v>
      </c>
    </row>
    <row r="583" spans="1:3">
      <c r="A583">
        <v>679.7845</v>
      </c>
      <c r="B583">
        <v>36.46054793</v>
      </c>
      <c r="C583">
        <f t="shared" si="9"/>
        <v>0.00147105442974943</v>
      </c>
    </row>
    <row r="584" spans="1:3">
      <c r="A584">
        <v>680.2666</v>
      </c>
      <c r="B584">
        <v>36.5872532</v>
      </c>
      <c r="C584">
        <f t="shared" si="9"/>
        <v>0.0014700119041564</v>
      </c>
    </row>
    <row r="585" spans="1:3">
      <c r="A585">
        <v>680.7488</v>
      </c>
      <c r="B585">
        <v>36.706354</v>
      </c>
      <c r="C585">
        <f t="shared" si="9"/>
        <v>0.00146897063939004</v>
      </c>
    </row>
    <row r="586" spans="1:3">
      <c r="A586">
        <v>681.2308</v>
      </c>
      <c r="B586">
        <v>36.82767678</v>
      </c>
      <c r="C586">
        <f t="shared" si="9"/>
        <v>0.0014679312796779</v>
      </c>
    </row>
    <row r="587" spans="1:3">
      <c r="A587">
        <v>681.713</v>
      </c>
      <c r="B587">
        <v>36.96416445</v>
      </c>
      <c r="C587">
        <f t="shared" si="9"/>
        <v>0.00146689295935386</v>
      </c>
    </row>
    <row r="588" spans="1:3">
      <c r="A588">
        <v>682.1951</v>
      </c>
      <c r="B588">
        <v>37.08588842</v>
      </c>
      <c r="C588">
        <f t="shared" si="9"/>
        <v>0.00146585632174725</v>
      </c>
    </row>
    <row r="589" spans="1:3">
      <c r="A589">
        <v>682.6772</v>
      </c>
      <c r="B589">
        <v>37.20760386</v>
      </c>
      <c r="C589">
        <f t="shared" si="9"/>
        <v>0.00146482114826744</v>
      </c>
    </row>
    <row r="590" spans="1:3">
      <c r="A590">
        <v>683.1593</v>
      </c>
      <c r="B590">
        <v>37.3474797</v>
      </c>
      <c r="C590">
        <f t="shared" si="9"/>
        <v>0.00146378743581475</v>
      </c>
    </row>
    <row r="591" spans="1:3">
      <c r="A591">
        <v>683.6415</v>
      </c>
      <c r="B591">
        <v>37.46285887</v>
      </c>
      <c r="C591">
        <f t="shared" si="9"/>
        <v>0.00146275496733302</v>
      </c>
    </row>
    <row r="592" spans="1:3">
      <c r="A592">
        <v>684.1235</v>
      </c>
      <c r="B592">
        <v>37.61136295</v>
      </c>
      <c r="C592">
        <f t="shared" si="9"/>
        <v>0.00146172438163577</v>
      </c>
    </row>
    <row r="593" spans="1:3">
      <c r="A593">
        <v>684.6057</v>
      </c>
      <c r="B593">
        <v>37.6938096</v>
      </c>
      <c r="C593">
        <f t="shared" si="9"/>
        <v>0.00146069482039077</v>
      </c>
    </row>
    <row r="594" spans="1:3">
      <c r="A594">
        <v>685.0878</v>
      </c>
      <c r="B594">
        <v>37.82392722</v>
      </c>
      <c r="C594">
        <f t="shared" si="9"/>
        <v>0.00145966692152451</v>
      </c>
    </row>
    <row r="595" spans="1:3">
      <c r="A595">
        <v>685.5699</v>
      </c>
      <c r="B595">
        <v>37.90889921</v>
      </c>
      <c r="C595">
        <f t="shared" si="9"/>
        <v>0.00145864046831694</v>
      </c>
    </row>
    <row r="596" spans="1:3">
      <c r="A596">
        <v>686.052</v>
      </c>
      <c r="B596">
        <v>38.0172054</v>
      </c>
      <c r="C596">
        <f t="shared" si="9"/>
        <v>0.00145761545772041</v>
      </c>
    </row>
    <row r="597" spans="1:3">
      <c r="A597">
        <v>686.5342</v>
      </c>
      <c r="B597">
        <v>38.12069969</v>
      </c>
      <c r="C597">
        <f t="shared" si="9"/>
        <v>0.00145659167452983</v>
      </c>
    </row>
    <row r="598" spans="1:3">
      <c r="A598">
        <v>687.0162</v>
      </c>
      <c r="B598">
        <v>38.20500897</v>
      </c>
      <c r="C598">
        <f t="shared" si="9"/>
        <v>0.00145556975221254</v>
      </c>
    </row>
    <row r="599" spans="1:3">
      <c r="A599">
        <v>687.4984</v>
      </c>
      <c r="B599">
        <v>38.30358582</v>
      </c>
      <c r="C599">
        <f t="shared" si="9"/>
        <v>0.0014545488396773</v>
      </c>
    </row>
    <row r="600" spans="1:3">
      <c r="A600">
        <v>687.9805</v>
      </c>
      <c r="B600">
        <v>38.37391363</v>
      </c>
      <c r="C600">
        <f t="shared" si="9"/>
        <v>0.00145352956951541</v>
      </c>
    </row>
    <row r="601" spans="1:3">
      <c r="A601">
        <v>688.4626</v>
      </c>
      <c r="B601">
        <v>38.48593278</v>
      </c>
      <c r="C601">
        <f t="shared" si="9"/>
        <v>0.00145251172685343</v>
      </c>
    </row>
    <row r="602" spans="1:3">
      <c r="A602">
        <v>688.9447</v>
      </c>
      <c r="B602">
        <v>38.5819385</v>
      </c>
      <c r="C602">
        <f t="shared" si="9"/>
        <v>0.00145149530869459</v>
      </c>
    </row>
    <row r="603" spans="1:3">
      <c r="A603">
        <v>689.4269</v>
      </c>
      <c r="B603">
        <v>38.66528713</v>
      </c>
      <c r="C603">
        <f t="shared" si="9"/>
        <v>0.00145048010166125</v>
      </c>
    </row>
    <row r="604" spans="1:3">
      <c r="A604">
        <v>689.9089</v>
      </c>
      <c r="B604">
        <v>38.77718068</v>
      </c>
      <c r="C604">
        <f t="shared" si="9"/>
        <v>0.00144946673394125</v>
      </c>
    </row>
    <row r="605" spans="1:3">
      <c r="A605">
        <v>690.3911</v>
      </c>
      <c r="B605">
        <v>38.88318049</v>
      </c>
      <c r="C605">
        <f t="shared" si="9"/>
        <v>0.00144845436159302</v>
      </c>
    </row>
    <row r="606" spans="1:3">
      <c r="A606">
        <v>690.8732</v>
      </c>
      <c r="B606">
        <v>38.98482001</v>
      </c>
      <c r="C606">
        <f t="shared" si="9"/>
        <v>0.00144744361193921</v>
      </c>
    </row>
    <row r="607" spans="1:3">
      <c r="A607">
        <v>691.3553</v>
      </c>
      <c r="B607">
        <v>39.08408603</v>
      </c>
      <c r="C607">
        <f t="shared" si="9"/>
        <v>0.00144643427192935</v>
      </c>
    </row>
    <row r="608" spans="1:3">
      <c r="A608">
        <v>691.8374</v>
      </c>
      <c r="B608">
        <v>39.18845152</v>
      </c>
      <c r="C608">
        <f t="shared" si="9"/>
        <v>0.00144542633861656</v>
      </c>
    </row>
    <row r="609" spans="1:3">
      <c r="A609">
        <v>692.3196</v>
      </c>
      <c r="B609">
        <v>39.29181937</v>
      </c>
      <c r="C609">
        <f t="shared" si="9"/>
        <v>0.00144441960042732</v>
      </c>
    </row>
    <row r="610" spans="1:3">
      <c r="A610">
        <v>692.8016</v>
      </c>
      <c r="B610">
        <v>39.37224582</v>
      </c>
      <c r="C610">
        <f t="shared" si="9"/>
        <v>0.00144341468033561</v>
      </c>
    </row>
    <row r="611" spans="1:3">
      <c r="A611">
        <v>693.2838</v>
      </c>
      <c r="B611">
        <v>39.48697748</v>
      </c>
      <c r="C611">
        <f t="shared" si="9"/>
        <v>0.0014424107414597</v>
      </c>
    </row>
    <row r="612" spans="1:3">
      <c r="A612">
        <v>693.7659</v>
      </c>
      <c r="B612">
        <v>39.58323603</v>
      </c>
      <c r="C612">
        <f t="shared" si="9"/>
        <v>0.00144140840591906</v>
      </c>
    </row>
    <row r="613" spans="1:3">
      <c r="A613">
        <v>694.248</v>
      </c>
      <c r="B613">
        <v>39.6516029</v>
      </c>
      <c r="C613">
        <f t="shared" si="9"/>
        <v>0.00144040746246298</v>
      </c>
    </row>
    <row r="614" spans="1:3">
      <c r="A614">
        <v>694.7301</v>
      </c>
      <c r="B614">
        <v>39.69577375</v>
      </c>
      <c r="C614">
        <f t="shared" si="9"/>
        <v>0.00143940790819341</v>
      </c>
    </row>
    <row r="615" spans="1:3">
      <c r="A615">
        <v>695.2123</v>
      </c>
      <c r="B615">
        <v>39.75612838</v>
      </c>
      <c r="C615">
        <f t="shared" si="9"/>
        <v>0.0014384095333181</v>
      </c>
    </row>
    <row r="616" spans="1:3">
      <c r="A616">
        <v>695.6943</v>
      </c>
      <c r="B616">
        <v>39.80933107</v>
      </c>
      <c r="C616">
        <f t="shared" si="9"/>
        <v>0.0014374129556617</v>
      </c>
    </row>
    <row r="617" spans="1:3">
      <c r="A617">
        <v>696.1765</v>
      </c>
      <c r="B617">
        <v>39.8475734</v>
      </c>
      <c r="C617">
        <f t="shared" si="9"/>
        <v>0.00143641734531401</v>
      </c>
    </row>
    <row r="618" spans="1:3">
      <c r="A618">
        <v>696.6586</v>
      </c>
      <c r="B618">
        <v>39.91169602</v>
      </c>
      <c r="C618">
        <f t="shared" si="9"/>
        <v>0.00143542331925566</v>
      </c>
    </row>
    <row r="619" spans="1:3">
      <c r="A619">
        <v>697.1407</v>
      </c>
      <c r="B619">
        <v>39.9441588</v>
      </c>
      <c r="C619">
        <f t="shared" si="9"/>
        <v>0.00143443066801293</v>
      </c>
    </row>
    <row r="620" spans="1:3">
      <c r="A620">
        <v>697.6228</v>
      </c>
      <c r="B620">
        <v>39.96080551</v>
      </c>
      <c r="C620">
        <f t="shared" si="9"/>
        <v>0.00143343938873557</v>
      </c>
    </row>
    <row r="621" spans="1:3">
      <c r="A621">
        <v>698.105</v>
      </c>
      <c r="B621">
        <v>40.00045181</v>
      </c>
      <c r="C621">
        <f t="shared" si="9"/>
        <v>0.00143244927339011</v>
      </c>
    </row>
    <row r="622" spans="1:3">
      <c r="A622">
        <v>698.587</v>
      </c>
      <c r="B622">
        <v>40.0250969</v>
      </c>
      <c r="C622">
        <f t="shared" si="9"/>
        <v>0.00143146093471536</v>
      </c>
    </row>
    <row r="623" spans="1:3">
      <c r="A623">
        <v>699.0692</v>
      </c>
      <c r="B623">
        <v>40.03801359</v>
      </c>
      <c r="C623">
        <f t="shared" si="9"/>
        <v>0.00143047354968578</v>
      </c>
    </row>
    <row r="624" spans="1:3">
      <c r="A624">
        <v>699.5513</v>
      </c>
      <c r="B624">
        <v>40.08230201</v>
      </c>
      <c r="C624">
        <f t="shared" si="9"/>
        <v>0.00142948773020649</v>
      </c>
    </row>
    <row r="625" spans="1:3">
      <c r="A625">
        <v>700.0334</v>
      </c>
      <c r="B625">
        <v>40.09472971</v>
      </c>
      <c r="C625">
        <f t="shared" si="9"/>
        <v>0.00142850326855833</v>
      </c>
    </row>
    <row r="626" spans="1:3">
      <c r="A626">
        <v>700.5155</v>
      </c>
      <c r="B626">
        <v>40.09705004</v>
      </c>
      <c r="C626">
        <f t="shared" si="9"/>
        <v>0.00142752016193789</v>
      </c>
    </row>
    <row r="627" spans="1:3">
      <c r="A627">
        <v>700.9977</v>
      </c>
      <c r="B627">
        <v>40.13135692</v>
      </c>
      <c r="C627">
        <f t="shared" si="9"/>
        <v>0.00142653820404832</v>
      </c>
    </row>
    <row r="628" spans="1:3">
      <c r="A628">
        <v>701.4797</v>
      </c>
      <c r="B628">
        <v>40.14753966</v>
      </c>
      <c r="C628">
        <f t="shared" si="9"/>
        <v>0.00142555800260506</v>
      </c>
    </row>
    <row r="629" spans="1:3">
      <c r="A629">
        <v>701.9619</v>
      </c>
      <c r="B629">
        <v>40.1402976</v>
      </c>
      <c r="C629">
        <f t="shared" si="9"/>
        <v>0.00142457874138183</v>
      </c>
    </row>
    <row r="630" spans="1:3">
      <c r="A630">
        <v>702.444</v>
      </c>
      <c r="B630">
        <v>40.15138842</v>
      </c>
      <c r="C630">
        <f t="shared" si="9"/>
        <v>0.0014236010272705</v>
      </c>
    </row>
    <row r="631" spans="1:3">
      <c r="A631">
        <v>702.9261</v>
      </c>
      <c r="B631">
        <v>40.16405849</v>
      </c>
      <c r="C631">
        <f t="shared" si="9"/>
        <v>0.00142262465428443</v>
      </c>
    </row>
    <row r="632" spans="1:3">
      <c r="A632">
        <v>703.4082</v>
      </c>
      <c r="B632">
        <v>40.14739524</v>
      </c>
      <c r="C632">
        <f t="shared" si="9"/>
        <v>0.00142164961966608</v>
      </c>
    </row>
    <row r="633" spans="1:3">
      <c r="A633">
        <v>703.8904</v>
      </c>
      <c r="B633">
        <v>40.1706223</v>
      </c>
      <c r="C633">
        <f t="shared" si="9"/>
        <v>0.0014206757188335</v>
      </c>
    </row>
    <row r="634" spans="1:3">
      <c r="A634">
        <v>704.3724</v>
      </c>
      <c r="B634">
        <v>40.15554874</v>
      </c>
      <c r="C634">
        <f t="shared" si="9"/>
        <v>0.00141970355454018</v>
      </c>
    </row>
    <row r="635" spans="1:3">
      <c r="A635">
        <v>704.8546</v>
      </c>
      <c r="B635">
        <v>40.16057804</v>
      </c>
      <c r="C635">
        <f t="shared" si="9"/>
        <v>0.00141873231727508</v>
      </c>
    </row>
    <row r="636" spans="1:3">
      <c r="A636">
        <v>705.3367</v>
      </c>
      <c r="B636">
        <v>40.12479014</v>
      </c>
      <c r="C636">
        <f t="shared" si="9"/>
        <v>0.0014177626089781</v>
      </c>
    </row>
    <row r="637" spans="1:3">
      <c r="A637">
        <v>705.8188</v>
      </c>
      <c r="B637">
        <v>40.1109644</v>
      </c>
      <c r="C637">
        <f t="shared" si="9"/>
        <v>0.00141679422537342</v>
      </c>
    </row>
    <row r="638" spans="1:3">
      <c r="A638">
        <v>706.3009</v>
      </c>
      <c r="B638">
        <v>40.08060294</v>
      </c>
      <c r="C638">
        <f t="shared" si="9"/>
        <v>0.00141582716374848</v>
      </c>
    </row>
    <row r="639" spans="1:3">
      <c r="A639">
        <v>706.7831</v>
      </c>
      <c r="B639">
        <v>40.07437514</v>
      </c>
      <c r="C639">
        <f t="shared" si="9"/>
        <v>0.00141486122121483</v>
      </c>
    </row>
    <row r="640" spans="1:3">
      <c r="A640">
        <v>707.2651</v>
      </c>
      <c r="B640">
        <v>40.09432837</v>
      </c>
      <c r="C640">
        <f t="shared" si="9"/>
        <v>0.00141389699562441</v>
      </c>
    </row>
    <row r="641" spans="1:3">
      <c r="A641">
        <v>707.7473</v>
      </c>
      <c r="B641">
        <v>40.06955789</v>
      </c>
      <c r="C641">
        <f t="shared" si="9"/>
        <v>0.00141293368409883</v>
      </c>
    </row>
    <row r="642" spans="1:3">
      <c r="A642">
        <v>708.2294</v>
      </c>
      <c r="B642">
        <v>40.06031896</v>
      </c>
      <c r="C642">
        <f t="shared" si="9"/>
        <v>0.00141197188368627</v>
      </c>
    </row>
    <row r="643" spans="1:3">
      <c r="A643">
        <v>708.7115</v>
      </c>
      <c r="B643">
        <v>40.06255241</v>
      </c>
      <c r="C643">
        <f t="shared" ref="C643:C706" si="10">1/A643</f>
        <v>0.00141101139180047</v>
      </c>
    </row>
    <row r="644" spans="1:3">
      <c r="A644">
        <v>709.1936</v>
      </c>
      <c r="B644">
        <v>40.0552964</v>
      </c>
      <c r="C644">
        <f t="shared" si="10"/>
        <v>0.00141005220577287</v>
      </c>
    </row>
    <row r="645" spans="1:3">
      <c r="A645">
        <v>709.6758</v>
      </c>
      <c r="B645">
        <v>40.05267094</v>
      </c>
      <c r="C645">
        <f t="shared" si="10"/>
        <v>0.0014090941243875</v>
      </c>
    </row>
    <row r="646" spans="1:3">
      <c r="A646">
        <v>710.1578</v>
      </c>
      <c r="B646">
        <v>40.05806172</v>
      </c>
      <c r="C646">
        <f t="shared" si="10"/>
        <v>0.00140813774065426</v>
      </c>
    </row>
    <row r="647" spans="1:3">
      <c r="A647">
        <v>710.64</v>
      </c>
      <c r="B647">
        <v>40.08588172</v>
      </c>
      <c r="C647">
        <f t="shared" si="10"/>
        <v>0.00140718225824609</v>
      </c>
    </row>
    <row r="648" spans="1:3">
      <c r="A648">
        <v>711.1221</v>
      </c>
      <c r="B648">
        <v>40.06924152</v>
      </c>
      <c r="C648">
        <f t="shared" si="10"/>
        <v>0.00140622826937877</v>
      </c>
    </row>
    <row r="649" spans="1:3">
      <c r="A649">
        <v>711.6042</v>
      </c>
      <c r="B649">
        <v>40.09081894</v>
      </c>
      <c r="C649">
        <f t="shared" si="10"/>
        <v>0.00140527557313462</v>
      </c>
    </row>
    <row r="650" spans="1:3">
      <c r="A650">
        <v>712.0863</v>
      </c>
      <c r="B650">
        <v>40.08613483</v>
      </c>
      <c r="C650">
        <f t="shared" si="10"/>
        <v>0.0014043241668882</v>
      </c>
    </row>
    <row r="651" spans="1:3">
      <c r="A651">
        <v>712.5685</v>
      </c>
      <c r="B651">
        <v>40.1034208</v>
      </c>
      <c r="C651">
        <f t="shared" si="10"/>
        <v>0.00140337385107537</v>
      </c>
    </row>
    <row r="652" spans="1:3">
      <c r="A652">
        <v>713.0505</v>
      </c>
      <c r="B652">
        <v>40.14236586</v>
      </c>
      <c r="C652">
        <f t="shared" si="10"/>
        <v>0.00140242521392244</v>
      </c>
    </row>
    <row r="653" spans="1:3">
      <c r="A653">
        <v>713.5327</v>
      </c>
      <c r="B653">
        <v>40.15676151</v>
      </c>
      <c r="C653">
        <f t="shared" si="10"/>
        <v>0.00140147746557376</v>
      </c>
    </row>
    <row r="654" spans="1:3">
      <c r="A654">
        <v>714.0148</v>
      </c>
      <c r="B654">
        <v>40.21273015</v>
      </c>
      <c r="C654">
        <f t="shared" si="10"/>
        <v>0.00140053119347106</v>
      </c>
    </row>
    <row r="655" spans="1:3">
      <c r="A655">
        <v>714.4969</v>
      </c>
      <c r="B655">
        <v>40.25631787</v>
      </c>
      <c r="C655">
        <f t="shared" si="10"/>
        <v>0.0013995861983446</v>
      </c>
    </row>
    <row r="656" spans="1:3">
      <c r="A656">
        <v>714.979</v>
      </c>
      <c r="B656">
        <v>40.31513239</v>
      </c>
      <c r="C656">
        <f t="shared" si="10"/>
        <v>0.00139864247761123</v>
      </c>
    </row>
    <row r="657" spans="1:3">
      <c r="A657">
        <v>715.4612</v>
      </c>
      <c r="B657">
        <v>40.36366801</v>
      </c>
      <c r="C657">
        <f t="shared" si="10"/>
        <v>0.00139769983333827</v>
      </c>
    </row>
    <row r="658" spans="1:3">
      <c r="A658">
        <v>715.9432</v>
      </c>
      <c r="B658">
        <v>40.42593748</v>
      </c>
      <c r="C658">
        <f t="shared" si="10"/>
        <v>0.00139675884902601</v>
      </c>
    </row>
    <row r="659" spans="1:3">
      <c r="A659">
        <v>716.4254</v>
      </c>
      <c r="B659">
        <v>40.51462265</v>
      </c>
      <c r="C659">
        <f t="shared" si="10"/>
        <v>0.00139581874121158</v>
      </c>
    </row>
    <row r="660" spans="1:3">
      <c r="A660">
        <v>716.9075</v>
      </c>
      <c r="B660">
        <v>40.58198515</v>
      </c>
      <c r="C660">
        <f t="shared" si="10"/>
        <v>0.00139488009262004</v>
      </c>
    </row>
    <row r="661" spans="1:3">
      <c r="A661">
        <v>717.3896</v>
      </c>
      <c r="B661">
        <v>40.67351859</v>
      </c>
      <c r="C661">
        <f t="shared" si="10"/>
        <v>0.00139394270560934</v>
      </c>
    </row>
    <row r="662" spans="1:3">
      <c r="A662">
        <v>717.8717</v>
      </c>
      <c r="B662">
        <v>40.79144219</v>
      </c>
      <c r="C662">
        <f t="shared" si="10"/>
        <v>0.00139300657763776</v>
      </c>
    </row>
    <row r="663" spans="1:3">
      <c r="A663">
        <v>718.3539</v>
      </c>
      <c r="B663">
        <v>40.88334087</v>
      </c>
      <c r="C663">
        <f t="shared" si="10"/>
        <v>0.00139207151238408</v>
      </c>
    </row>
    <row r="664" spans="1:3">
      <c r="A664">
        <v>718.8359</v>
      </c>
      <c r="B664">
        <v>41.00812936</v>
      </c>
      <c r="C664">
        <f t="shared" si="10"/>
        <v>0.00139113808867921</v>
      </c>
    </row>
    <row r="665" spans="1:3">
      <c r="A665">
        <v>719.3181</v>
      </c>
      <c r="B665">
        <v>41.13063929</v>
      </c>
      <c r="C665">
        <f t="shared" si="10"/>
        <v>0.00139020552937567</v>
      </c>
    </row>
    <row r="666" spans="1:3">
      <c r="A666">
        <v>719.8002</v>
      </c>
      <c r="B666">
        <v>41.26437202</v>
      </c>
      <c r="C666">
        <f t="shared" si="10"/>
        <v>0.00138927441253837</v>
      </c>
    </row>
    <row r="667" spans="1:3">
      <c r="A667">
        <v>720.2823</v>
      </c>
      <c r="B667">
        <v>41.4077846</v>
      </c>
      <c r="C667">
        <f t="shared" si="10"/>
        <v>0.00138834454213299</v>
      </c>
    </row>
    <row r="668" spans="1:3">
      <c r="A668">
        <v>720.7644</v>
      </c>
      <c r="B668">
        <v>41.55177856</v>
      </c>
      <c r="C668">
        <f t="shared" si="10"/>
        <v>0.00138741591565843</v>
      </c>
    </row>
    <row r="669" spans="1:3">
      <c r="A669">
        <v>721.2466</v>
      </c>
      <c r="B669">
        <v>41.69513598</v>
      </c>
      <c r="C669">
        <f t="shared" si="10"/>
        <v>0.00138648833838523</v>
      </c>
    </row>
    <row r="670" spans="1:3">
      <c r="A670">
        <v>721.7286</v>
      </c>
      <c r="B670">
        <v>41.88343344</v>
      </c>
      <c r="C670">
        <f t="shared" si="10"/>
        <v>0.00138556238453069</v>
      </c>
    </row>
    <row r="671" spans="1:3">
      <c r="A671">
        <v>722.2108</v>
      </c>
      <c r="B671">
        <v>42.05796735</v>
      </c>
      <c r="C671">
        <f t="shared" si="10"/>
        <v>0.00138463728318657</v>
      </c>
    </row>
    <row r="672" spans="1:3">
      <c r="A672">
        <v>722.6929</v>
      </c>
      <c r="B672">
        <v>42.2116468</v>
      </c>
      <c r="C672">
        <f t="shared" si="10"/>
        <v>0.00138371360781322</v>
      </c>
    </row>
    <row r="673" spans="1:3">
      <c r="A673">
        <v>723.175</v>
      </c>
      <c r="B673">
        <v>42.36848746</v>
      </c>
      <c r="C673">
        <f t="shared" si="10"/>
        <v>0.00138279116396446</v>
      </c>
    </row>
    <row r="674" spans="1:3">
      <c r="A674">
        <v>723.6571</v>
      </c>
      <c r="B674">
        <v>42.544407</v>
      </c>
      <c r="C674">
        <f t="shared" si="10"/>
        <v>0.00138186994917897</v>
      </c>
    </row>
    <row r="675" spans="1:3">
      <c r="A675">
        <v>724.1393</v>
      </c>
      <c r="B675">
        <v>42.72946113</v>
      </c>
      <c r="C675">
        <f t="shared" si="10"/>
        <v>0.00138094977029972</v>
      </c>
    </row>
    <row r="676" spans="1:3">
      <c r="A676">
        <v>724.6213</v>
      </c>
      <c r="B676">
        <v>42.86376877</v>
      </c>
      <c r="C676">
        <f t="shared" si="10"/>
        <v>0.00138003119698524</v>
      </c>
    </row>
    <row r="677" spans="1:3">
      <c r="A677">
        <v>725.1035</v>
      </c>
      <c r="B677">
        <v>43.02025721</v>
      </c>
      <c r="C677">
        <f t="shared" si="10"/>
        <v>0.00137911346449162</v>
      </c>
    </row>
    <row r="678" spans="1:3">
      <c r="A678">
        <v>725.5856</v>
      </c>
      <c r="B678">
        <v>43.16575284</v>
      </c>
      <c r="C678">
        <f t="shared" si="10"/>
        <v>0.00137819714172938</v>
      </c>
    </row>
    <row r="679" spans="1:3">
      <c r="A679">
        <v>726.0677</v>
      </c>
      <c r="B679">
        <v>43.32572774</v>
      </c>
      <c r="C679">
        <f t="shared" si="10"/>
        <v>0.00137728203582118</v>
      </c>
    </row>
    <row r="680" spans="1:3">
      <c r="A680">
        <v>726.5498</v>
      </c>
      <c r="B680">
        <v>43.47166354</v>
      </c>
      <c r="C680">
        <f t="shared" si="10"/>
        <v>0.00137636814434468</v>
      </c>
    </row>
    <row r="681" spans="1:3">
      <c r="A681">
        <v>727.032</v>
      </c>
      <c r="B681">
        <v>43.62836305</v>
      </c>
      <c r="C681">
        <f t="shared" si="10"/>
        <v>0.00137545527569626</v>
      </c>
    </row>
    <row r="682" spans="1:3">
      <c r="A682">
        <v>727.514</v>
      </c>
      <c r="B682">
        <v>43.74492654</v>
      </c>
      <c r="C682">
        <f t="shared" si="10"/>
        <v>0.00137454399502965</v>
      </c>
    </row>
    <row r="683" spans="1:3">
      <c r="A683">
        <v>727.9962</v>
      </c>
      <c r="B683">
        <v>43.88524032</v>
      </c>
      <c r="C683">
        <f t="shared" si="10"/>
        <v>0.00137363354369157</v>
      </c>
    </row>
    <row r="684" spans="1:3">
      <c r="A684">
        <v>728.4783</v>
      </c>
      <c r="B684">
        <v>44.00621608</v>
      </c>
      <c r="C684">
        <f t="shared" si="10"/>
        <v>0.00137272448609657</v>
      </c>
    </row>
    <row r="685" spans="1:3">
      <c r="A685">
        <v>728.9604</v>
      </c>
      <c r="B685">
        <v>44.12199803</v>
      </c>
      <c r="C685">
        <f t="shared" si="10"/>
        <v>0.00137181663091713</v>
      </c>
    </row>
    <row r="686" spans="1:3">
      <c r="A686">
        <v>729.4425</v>
      </c>
      <c r="B686">
        <v>44.24715376</v>
      </c>
      <c r="C686">
        <f t="shared" si="10"/>
        <v>0.00137090997576917</v>
      </c>
    </row>
    <row r="687" spans="1:3">
      <c r="A687">
        <v>729.9247</v>
      </c>
      <c r="B687">
        <v>44.35335007</v>
      </c>
      <c r="C687">
        <f t="shared" si="10"/>
        <v>0.00137000433058369</v>
      </c>
    </row>
    <row r="688" spans="1:3">
      <c r="A688">
        <v>730.4067</v>
      </c>
      <c r="B688">
        <v>44.47979632</v>
      </c>
      <c r="C688">
        <f t="shared" si="10"/>
        <v>0.00136910025606282</v>
      </c>
    </row>
    <row r="689" spans="1:3">
      <c r="A689">
        <v>730.8889</v>
      </c>
      <c r="B689">
        <v>44.53369638</v>
      </c>
      <c r="C689">
        <f t="shared" si="10"/>
        <v>0.00136819699957134</v>
      </c>
    </row>
    <row r="690" spans="1:3">
      <c r="A690">
        <v>731.371</v>
      </c>
      <c r="B690">
        <v>44.62906086</v>
      </c>
      <c r="C690">
        <f t="shared" si="10"/>
        <v>0.00136729512108082</v>
      </c>
    </row>
    <row r="691" spans="1:3">
      <c r="A691">
        <v>731.8531</v>
      </c>
      <c r="B691">
        <v>44.68546176</v>
      </c>
      <c r="C691">
        <f t="shared" si="10"/>
        <v>0.00136639443079492</v>
      </c>
    </row>
    <row r="692" spans="1:3">
      <c r="A692">
        <v>732.3352</v>
      </c>
      <c r="B692">
        <v>44.77382039</v>
      </c>
      <c r="C692">
        <f t="shared" si="10"/>
        <v>0.00136549492636705</v>
      </c>
    </row>
    <row r="693" spans="1:3">
      <c r="A693">
        <v>732.8174</v>
      </c>
      <c r="B693">
        <v>44.83419221</v>
      </c>
      <c r="C693">
        <f t="shared" si="10"/>
        <v>0.00136459641924441</v>
      </c>
    </row>
    <row r="694" spans="1:3">
      <c r="A694">
        <v>733.2994</v>
      </c>
      <c r="B694">
        <v>44.88317958</v>
      </c>
      <c r="C694">
        <f t="shared" si="10"/>
        <v>0.00136369946572982</v>
      </c>
    </row>
    <row r="695" spans="1:3">
      <c r="A695">
        <v>733.7816</v>
      </c>
      <c r="B695">
        <v>44.91359851</v>
      </c>
      <c r="C695">
        <f t="shared" si="10"/>
        <v>0.00136280331913474</v>
      </c>
    </row>
    <row r="696" spans="1:3">
      <c r="A696">
        <v>734.2637</v>
      </c>
      <c r="B696">
        <v>44.9907561</v>
      </c>
      <c r="C696">
        <f t="shared" si="10"/>
        <v>0.00136190853503993</v>
      </c>
    </row>
    <row r="697" spans="1:3">
      <c r="A697">
        <v>734.7458</v>
      </c>
      <c r="B697">
        <v>45.00694494</v>
      </c>
      <c r="C697">
        <f t="shared" si="10"/>
        <v>0.00136101492516187</v>
      </c>
    </row>
    <row r="698" spans="1:3">
      <c r="A698">
        <v>735.2279</v>
      </c>
      <c r="B698">
        <v>45.06343911</v>
      </c>
      <c r="C698">
        <f t="shared" si="10"/>
        <v>0.00136012248719071</v>
      </c>
    </row>
    <row r="699" spans="1:3">
      <c r="A699">
        <v>735.7101</v>
      </c>
      <c r="B699">
        <v>45.10380887</v>
      </c>
      <c r="C699">
        <f t="shared" si="10"/>
        <v>0.00135923103407171</v>
      </c>
    </row>
    <row r="700" spans="1:3">
      <c r="A700">
        <v>736.1921</v>
      </c>
      <c r="B700">
        <v>45.13798183</v>
      </c>
      <c r="C700">
        <f t="shared" si="10"/>
        <v>0.00135834111775989</v>
      </c>
    </row>
    <row r="701" spans="1:3">
      <c r="A701">
        <v>736.6743</v>
      </c>
      <c r="B701">
        <v>45.16365511</v>
      </c>
      <c r="C701">
        <f t="shared" si="10"/>
        <v>0.0013574519974431</v>
      </c>
    </row>
    <row r="702" spans="1:3">
      <c r="A702">
        <v>737.1564</v>
      </c>
      <c r="B702">
        <v>45.20797982</v>
      </c>
      <c r="C702">
        <f t="shared" si="10"/>
        <v>0.0013565642243627</v>
      </c>
    </row>
    <row r="703" spans="1:3">
      <c r="A703">
        <v>737.6385</v>
      </c>
      <c r="B703">
        <v>45.23740263</v>
      </c>
      <c r="C703">
        <f t="shared" si="10"/>
        <v>0.00135567761172986</v>
      </c>
    </row>
    <row r="704" spans="1:3">
      <c r="A704">
        <v>738.1206</v>
      </c>
      <c r="B704">
        <v>45.26729355</v>
      </c>
      <c r="C704">
        <f t="shared" si="10"/>
        <v>0.00135479215727078</v>
      </c>
    </row>
    <row r="705" spans="1:3">
      <c r="A705">
        <v>738.6028</v>
      </c>
      <c r="B705">
        <v>45.31433599</v>
      </c>
      <c r="C705">
        <f t="shared" si="10"/>
        <v>0.00135390767541092</v>
      </c>
    </row>
    <row r="706" spans="1:3">
      <c r="A706">
        <v>739.0848</v>
      </c>
      <c r="B706">
        <v>45.35314402</v>
      </c>
      <c r="C706">
        <f t="shared" si="10"/>
        <v>0.00135302471380821</v>
      </c>
    </row>
    <row r="707" spans="1:3">
      <c r="A707">
        <v>739.567</v>
      </c>
      <c r="B707">
        <v>45.39389093</v>
      </c>
      <c r="C707">
        <f t="shared" ref="C707:C770" si="11">1/A707</f>
        <v>0.00135214253745773</v>
      </c>
    </row>
    <row r="708" spans="1:3">
      <c r="A708">
        <v>740.0491</v>
      </c>
      <c r="B708">
        <v>45.43935958</v>
      </c>
      <c r="C708">
        <f t="shared" si="11"/>
        <v>0.00135126169331197</v>
      </c>
    </row>
    <row r="709" spans="1:3">
      <c r="A709">
        <v>740.5312</v>
      </c>
      <c r="B709">
        <v>45.52868383</v>
      </c>
      <c r="C709">
        <f t="shared" si="11"/>
        <v>0.00135038199605905</v>
      </c>
    </row>
    <row r="710" spans="1:3">
      <c r="A710">
        <v>741.0133</v>
      </c>
      <c r="B710">
        <v>45.60011079</v>
      </c>
      <c r="C710">
        <f t="shared" si="11"/>
        <v>0.00134950344346046</v>
      </c>
    </row>
    <row r="711" spans="1:3">
      <c r="A711">
        <v>741.4955</v>
      </c>
      <c r="B711">
        <v>45.67936764</v>
      </c>
      <c r="C711">
        <f t="shared" si="11"/>
        <v>0.00134862585140436</v>
      </c>
    </row>
    <row r="712" spans="1:3">
      <c r="A712">
        <v>741.9775</v>
      </c>
      <c r="B712">
        <v>45.78454984</v>
      </c>
      <c r="C712">
        <f t="shared" si="11"/>
        <v>0.00134774976330145</v>
      </c>
    </row>
    <row r="713" spans="1:3">
      <c r="A713">
        <v>742.4597</v>
      </c>
      <c r="B713">
        <v>45.89772949</v>
      </c>
      <c r="C713">
        <f t="shared" si="11"/>
        <v>0.00134687444988597</v>
      </c>
    </row>
    <row r="714" spans="1:3">
      <c r="A714">
        <v>742.9418</v>
      </c>
      <c r="B714">
        <v>46.03169653</v>
      </c>
      <c r="C714">
        <f t="shared" si="11"/>
        <v>0.00134600045387135</v>
      </c>
    </row>
    <row r="715" spans="1:3">
      <c r="A715">
        <v>743.424</v>
      </c>
      <c r="B715">
        <v>46.16651822</v>
      </c>
      <c r="C715">
        <f t="shared" si="11"/>
        <v>0.00134512741046832</v>
      </c>
    </row>
    <row r="716" spans="1:3">
      <c r="A716">
        <v>743.906</v>
      </c>
      <c r="B716">
        <v>46.33512009</v>
      </c>
      <c r="C716">
        <f t="shared" si="11"/>
        <v>0.00134425586028342</v>
      </c>
    </row>
    <row r="717" spans="1:3">
      <c r="A717">
        <v>744.3882</v>
      </c>
      <c r="B717">
        <v>46.48236699</v>
      </c>
      <c r="C717">
        <f t="shared" si="11"/>
        <v>0.00134338507783976</v>
      </c>
    </row>
    <row r="718" spans="1:3">
      <c r="A718">
        <v>744.8702</v>
      </c>
      <c r="B718">
        <v>46.64070643</v>
      </c>
      <c r="C718">
        <f t="shared" si="11"/>
        <v>0.00134251578328681</v>
      </c>
    </row>
    <row r="719" spans="1:3">
      <c r="A719">
        <v>745.3524</v>
      </c>
      <c r="B719">
        <v>46.81384563</v>
      </c>
      <c r="C719">
        <f t="shared" si="11"/>
        <v>0.00134164725303092</v>
      </c>
    </row>
    <row r="720" spans="1:3">
      <c r="A720">
        <v>745.8345</v>
      </c>
      <c r="B720">
        <v>46.9865286</v>
      </c>
      <c r="C720">
        <f t="shared" si="11"/>
        <v>0.00134078002559549</v>
      </c>
    </row>
    <row r="721" spans="1:3">
      <c r="A721">
        <v>746.3167</v>
      </c>
      <c r="B721">
        <v>47.17056547</v>
      </c>
      <c r="C721">
        <f t="shared" si="11"/>
        <v>0.00133991373903331</v>
      </c>
    </row>
    <row r="722" spans="1:3">
      <c r="A722">
        <v>746.7987</v>
      </c>
      <c r="B722">
        <v>47.36130366</v>
      </c>
      <c r="C722">
        <f t="shared" si="11"/>
        <v>0.00133904892978523</v>
      </c>
    </row>
    <row r="723" spans="1:3">
      <c r="A723">
        <v>747.2809</v>
      </c>
      <c r="B723">
        <v>47.55113836</v>
      </c>
      <c r="C723">
        <f t="shared" si="11"/>
        <v>0.00133818487800237</v>
      </c>
    </row>
    <row r="724" spans="1:3">
      <c r="A724">
        <v>747.7629</v>
      </c>
      <c r="B724">
        <v>47.70553865</v>
      </c>
      <c r="C724">
        <f t="shared" si="11"/>
        <v>0.00133732229828466</v>
      </c>
    </row>
    <row r="725" spans="1:3">
      <c r="A725">
        <v>748.2451</v>
      </c>
      <c r="B725">
        <v>47.89704419</v>
      </c>
      <c r="C725">
        <f t="shared" si="11"/>
        <v>0.00133646047264459</v>
      </c>
    </row>
    <row r="726" spans="1:3">
      <c r="A726">
        <v>748.7272</v>
      </c>
      <c r="B726">
        <v>48.08905443</v>
      </c>
      <c r="C726">
        <f t="shared" si="11"/>
        <v>0.00133559993546381</v>
      </c>
    </row>
    <row r="727" spans="1:3">
      <c r="A727">
        <v>749.2094</v>
      </c>
      <c r="B727">
        <v>48.21881011</v>
      </c>
      <c r="C727">
        <f t="shared" si="11"/>
        <v>0.001334740327604</v>
      </c>
    </row>
    <row r="728" spans="1:3">
      <c r="A728">
        <v>749.6914</v>
      </c>
      <c r="B728">
        <v>48.39552002</v>
      </c>
      <c r="C728">
        <f t="shared" si="11"/>
        <v>0.00133388218138824</v>
      </c>
    </row>
    <row r="729" spans="1:3">
      <c r="A729">
        <v>750.1736</v>
      </c>
      <c r="B729">
        <v>48.56115388</v>
      </c>
      <c r="C729">
        <f t="shared" si="11"/>
        <v>0.00133302478253034</v>
      </c>
    </row>
    <row r="730" spans="1:3">
      <c r="A730">
        <v>750.6556</v>
      </c>
      <c r="B730">
        <v>48.69040852</v>
      </c>
      <c r="C730">
        <f t="shared" si="11"/>
        <v>0.00133216884014453</v>
      </c>
    </row>
    <row r="731" spans="1:3">
      <c r="A731">
        <v>751.1378</v>
      </c>
      <c r="B731">
        <v>48.84655731</v>
      </c>
      <c r="C731">
        <f t="shared" si="11"/>
        <v>0.0013313136417845</v>
      </c>
    </row>
    <row r="732" spans="1:3">
      <c r="A732">
        <v>751.6199</v>
      </c>
      <c r="B732">
        <v>48.97464762</v>
      </c>
      <c r="C732">
        <f t="shared" si="11"/>
        <v>0.00133045971773765</v>
      </c>
    </row>
    <row r="733" spans="1:3">
      <c r="A733">
        <v>752.1021</v>
      </c>
      <c r="B733">
        <v>49.1065119</v>
      </c>
      <c r="C733">
        <f t="shared" si="11"/>
        <v>0.00132960671164194</v>
      </c>
    </row>
    <row r="734" spans="1:3">
      <c r="A734">
        <v>752.5841</v>
      </c>
      <c r="B734">
        <v>49.20368691</v>
      </c>
      <c r="C734">
        <f t="shared" si="11"/>
        <v>0.00132875515174982</v>
      </c>
    </row>
    <row r="735" spans="1:3">
      <c r="A735">
        <v>753.0663</v>
      </c>
      <c r="B735">
        <v>49.32192654</v>
      </c>
      <c r="C735">
        <f t="shared" si="11"/>
        <v>0.00132790432927353</v>
      </c>
    </row>
    <row r="736" spans="1:3">
      <c r="A736">
        <v>753.5483</v>
      </c>
      <c r="B736">
        <v>49.45519694</v>
      </c>
      <c r="C736">
        <f t="shared" si="11"/>
        <v>0.00132705494790447</v>
      </c>
    </row>
    <row r="737" spans="1:3">
      <c r="A737">
        <v>754.0305</v>
      </c>
      <c r="B737">
        <v>49.55265484</v>
      </c>
      <c r="C737">
        <f t="shared" si="11"/>
        <v>0.00132620630067351</v>
      </c>
    </row>
    <row r="738" spans="1:3">
      <c r="A738">
        <v>754.5126</v>
      </c>
      <c r="B738">
        <v>49.65590269</v>
      </c>
      <c r="C738">
        <f t="shared" si="11"/>
        <v>0.00132535891382066</v>
      </c>
    </row>
    <row r="739" spans="1:3">
      <c r="A739">
        <v>754.9948</v>
      </c>
      <c r="B739">
        <v>49.78057539</v>
      </c>
      <c r="C739">
        <f t="shared" si="11"/>
        <v>0.00132451243372802</v>
      </c>
    </row>
    <row r="740" spans="1:3">
      <c r="A740">
        <v>755.4768</v>
      </c>
      <c r="B740">
        <v>49.87079847</v>
      </c>
      <c r="C740">
        <f t="shared" si="11"/>
        <v>0.00132366738462386</v>
      </c>
    </row>
    <row r="741" spans="1:3">
      <c r="A741">
        <v>755.959</v>
      </c>
      <c r="B741">
        <v>50.00217631</v>
      </c>
      <c r="C741">
        <f t="shared" si="11"/>
        <v>0.00132282306315554</v>
      </c>
    </row>
    <row r="742" spans="1:3">
      <c r="A742">
        <v>756.441</v>
      </c>
      <c r="B742">
        <v>50.10879679</v>
      </c>
      <c r="C742">
        <f t="shared" si="11"/>
        <v>0.00132198016765352</v>
      </c>
    </row>
    <row r="743" spans="1:3">
      <c r="A743">
        <v>756.9232</v>
      </c>
      <c r="B743">
        <v>50.22932823</v>
      </c>
      <c r="C743">
        <f t="shared" si="11"/>
        <v>0.00132113799656293</v>
      </c>
    </row>
    <row r="744" spans="1:3">
      <c r="A744">
        <v>757.4053</v>
      </c>
      <c r="B744">
        <v>50.39122249</v>
      </c>
      <c r="C744">
        <f t="shared" si="11"/>
        <v>0.00132029707212242</v>
      </c>
    </row>
    <row r="745" spans="1:3">
      <c r="A745">
        <v>757.8875</v>
      </c>
      <c r="B745">
        <v>50.5421058</v>
      </c>
      <c r="C745">
        <f t="shared" si="11"/>
        <v>0.00131945704342663</v>
      </c>
    </row>
    <row r="746" spans="1:3">
      <c r="A746">
        <v>758.3695</v>
      </c>
      <c r="B746">
        <v>50.68802356</v>
      </c>
      <c r="C746">
        <f t="shared" si="11"/>
        <v>0.00131861843072539</v>
      </c>
    </row>
    <row r="747" spans="1:3">
      <c r="A747">
        <v>758.8517</v>
      </c>
      <c r="B747">
        <v>50.88979325</v>
      </c>
      <c r="C747">
        <f t="shared" si="11"/>
        <v>0.00131778053603886</v>
      </c>
    </row>
    <row r="748" spans="1:3">
      <c r="A748">
        <v>759.3337</v>
      </c>
      <c r="B748">
        <v>51.08702659</v>
      </c>
      <c r="C748">
        <f t="shared" si="11"/>
        <v>0.00131694405239752</v>
      </c>
    </row>
    <row r="749" spans="1:3">
      <c r="A749">
        <v>759.8159</v>
      </c>
      <c r="B749">
        <v>51.26818912</v>
      </c>
      <c r="C749">
        <f t="shared" si="11"/>
        <v>0.0013161082835987</v>
      </c>
    </row>
    <row r="750" spans="1:3">
      <c r="A750">
        <v>760.298</v>
      </c>
      <c r="B750">
        <v>51.48767776</v>
      </c>
      <c r="C750">
        <f t="shared" si="11"/>
        <v>0.00131527374792516</v>
      </c>
    </row>
    <row r="751" spans="1:3">
      <c r="A751">
        <v>760.7802</v>
      </c>
      <c r="B751">
        <v>51.70225029</v>
      </c>
      <c r="C751">
        <f t="shared" si="11"/>
        <v>0.0013144400971529</v>
      </c>
    </row>
    <row r="752" spans="1:3">
      <c r="A752">
        <v>761.2622</v>
      </c>
      <c r="B752">
        <v>51.9253809</v>
      </c>
      <c r="C752">
        <f t="shared" si="11"/>
        <v>0.00131360784759837</v>
      </c>
    </row>
    <row r="753" spans="1:3">
      <c r="A753">
        <v>761.7444</v>
      </c>
      <c r="B753">
        <v>52.15173183</v>
      </c>
      <c r="C753">
        <f t="shared" si="11"/>
        <v>0.00131277630659313</v>
      </c>
    </row>
    <row r="754" spans="1:3">
      <c r="A754">
        <v>762.2264</v>
      </c>
      <c r="B754">
        <v>52.37381903</v>
      </c>
      <c r="C754">
        <f t="shared" si="11"/>
        <v>0.00131194616192774</v>
      </c>
    </row>
    <row r="755" spans="1:3">
      <c r="A755">
        <v>762.7086</v>
      </c>
      <c r="B755">
        <v>52.58045084</v>
      </c>
      <c r="C755">
        <f t="shared" si="11"/>
        <v>0.00131111672269068</v>
      </c>
    </row>
    <row r="756" spans="1:3">
      <c r="A756">
        <v>763.1907</v>
      </c>
      <c r="B756">
        <v>52.79221589</v>
      </c>
      <c r="C756">
        <f t="shared" si="11"/>
        <v>0.00131028850325351</v>
      </c>
    </row>
    <row r="757" spans="1:3">
      <c r="A757">
        <v>763.6729</v>
      </c>
      <c r="B757">
        <v>52.98027932</v>
      </c>
      <c r="C757">
        <f t="shared" si="11"/>
        <v>0.00130946115804293</v>
      </c>
    </row>
    <row r="758" spans="1:3">
      <c r="A758">
        <v>764.1549</v>
      </c>
      <c r="B758">
        <v>53.17125935</v>
      </c>
      <c r="C758">
        <f t="shared" si="11"/>
        <v>0.00130863519948639</v>
      </c>
    </row>
    <row r="759" spans="1:3">
      <c r="A759">
        <v>764.6371</v>
      </c>
      <c r="B759">
        <v>53.35499178</v>
      </c>
      <c r="C759">
        <f t="shared" si="11"/>
        <v>0.00130780994016639</v>
      </c>
    </row>
    <row r="760" spans="1:3">
      <c r="A760">
        <v>765.1191</v>
      </c>
      <c r="B760">
        <v>53.51685896</v>
      </c>
      <c r="C760">
        <f t="shared" si="11"/>
        <v>0.00130698606269272</v>
      </c>
    </row>
    <row r="761" spans="1:3">
      <c r="A761">
        <v>765.6013</v>
      </c>
      <c r="B761">
        <v>53.66923813</v>
      </c>
      <c r="C761">
        <f t="shared" si="11"/>
        <v>0.00130616288138487</v>
      </c>
    </row>
    <row r="762" spans="1:3">
      <c r="A762">
        <v>766.0834</v>
      </c>
      <c r="B762">
        <v>53.84114419</v>
      </c>
      <c r="C762">
        <f t="shared" si="11"/>
        <v>0.00130534090674723</v>
      </c>
    </row>
    <row r="763" spans="1:3">
      <c r="A763">
        <v>766.5656</v>
      </c>
      <c r="B763">
        <v>54.01206927</v>
      </c>
      <c r="C763">
        <f t="shared" si="11"/>
        <v>0.001304519795827</v>
      </c>
    </row>
    <row r="764" spans="1:3">
      <c r="A764">
        <v>767.0476</v>
      </c>
      <c r="B764">
        <v>54.15465218</v>
      </c>
      <c r="C764">
        <f t="shared" si="11"/>
        <v>0.00130370005720636</v>
      </c>
    </row>
    <row r="765" spans="1:3">
      <c r="A765">
        <v>767.5298</v>
      </c>
      <c r="B765">
        <v>54.32720227</v>
      </c>
      <c r="C765">
        <f t="shared" si="11"/>
        <v>0.00130288100865921</v>
      </c>
    </row>
    <row r="766" spans="1:3">
      <c r="A766">
        <v>768.0118</v>
      </c>
      <c r="B766">
        <v>54.51995846</v>
      </c>
      <c r="C766">
        <f t="shared" si="11"/>
        <v>0.00130206332767283</v>
      </c>
    </row>
    <row r="767" spans="1:3">
      <c r="A767">
        <v>768.494</v>
      </c>
      <c r="B767">
        <v>54.72617182</v>
      </c>
      <c r="C767">
        <f t="shared" si="11"/>
        <v>0.00130124633373845</v>
      </c>
    </row>
    <row r="768" spans="1:3">
      <c r="A768">
        <v>768.9761</v>
      </c>
      <c r="B768">
        <v>54.92967829</v>
      </c>
      <c r="C768">
        <f t="shared" si="11"/>
        <v>0.00130043053353674</v>
      </c>
    </row>
    <row r="769" spans="1:3">
      <c r="A769">
        <v>769.4583</v>
      </c>
      <c r="B769">
        <v>55.13571845</v>
      </c>
      <c r="C769">
        <f t="shared" si="11"/>
        <v>0.00129961558670561</v>
      </c>
    </row>
    <row r="770" spans="1:3">
      <c r="A770">
        <v>769.9403</v>
      </c>
      <c r="B770">
        <v>55.40821159</v>
      </c>
      <c r="C770">
        <f t="shared" si="11"/>
        <v>0.00129880199802504</v>
      </c>
    </row>
    <row r="771" spans="1:3">
      <c r="A771">
        <v>770.4225</v>
      </c>
      <c r="B771">
        <v>55.63058399</v>
      </c>
      <c r="C771">
        <f t="shared" ref="C771:C834" si="12">1/A771</f>
        <v>0.0012979890904017</v>
      </c>
    </row>
    <row r="772" spans="1:3">
      <c r="A772">
        <v>770.9045</v>
      </c>
      <c r="B772">
        <v>55.88996483</v>
      </c>
      <c r="C772">
        <f t="shared" si="12"/>
        <v>0.00129717753625773</v>
      </c>
    </row>
    <row r="773" spans="1:3">
      <c r="A773">
        <v>771.3867</v>
      </c>
      <c r="B773">
        <v>56.17615678</v>
      </c>
      <c r="C773">
        <f t="shared" si="12"/>
        <v>0.0012963666601978</v>
      </c>
    </row>
    <row r="774" spans="1:3">
      <c r="A774">
        <v>771.8688</v>
      </c>
      <c r="B774">
        <v>56.43778456</v>
      </c>
      <c r="C774">
        <f t="shared" si="12"/>
        <v>0.00129555696512153</v>
      </c>
    </row>
    <row r="775" spans="1:3">
      <c r="A775">
        <v>772.351</v>
      </c>
      <c r="B775">
        <v>56.70248907</v>
      </c>
      <c r="C775">
        <f t="shared" si="12"/>
        <v>0.00129474811322831</v>
      </c>
    </row>
    <row r="776" spans="1:3">
      <c r="A776">
        <v>772.833</v>
      </c>
      <c r="B776">
        <v>56.98080376</v>
      </c>
      <c r="C776">
        <f t="shared" si="12"/>
        <v>0.00129394060553832</v>
      </c>
    </row>
    <row r="777" spans="1:3">
      <c r="A777">
        <v>773.3152</v>
      </c>
      <c r="B777">
        <v>57.24445121</v>
      </c>
      <c r="C777">
        <f t="shared" si="12"/>
        <v>0.00129313377003323</v>
      </c>
    </row>
    <row r="778" spans="1:3">
      <c r="A778">
        <v>773.7972</v>
      </c>
      <c r="B778">
        <v>57.51752569</v>
      </c>
      <c r="C778">
        <f t="shared" si="12"/>
        <v>0.00129232827412661</v>
      </c>
    </row>
    <row r="779" spans="1:3">
      <c r="A779">
        <v>774.2794</v>
      </c>
      <c r="B779">
        <v>57.80531776</v>
      </c>
      <c r="C779">
        <f t="shared" si="12"/>
        <v>0.00129152344747904</v>
      </c>
    </row>
    <row r="780" spans="1:3">
      <c r="A780">
        <v>774.7615</v>
      </c>
      <c r="B780">
        <v>58.05445679</v>
      </c>
      <c r="C780">
        <f t="shared" si="12"/>
        <v>0.00129071978925127</v>
      </c>
    </row>
    <row r="781" spans="1:3">
      <c r="A781">
        <v>775.2437</v>
      </c>
      <c r="B781">
        <v>58.3452051</v>
      </c>
      <c r="C781">
        <f t="shared" si="12"/>
        <v>0.00128991696417527</v>
      </c>
    </row>
    <row r="782" spans="1:3">
      <c r="A782">
        <v>775.7257</v>
      </c>
      <c r="B782">
        <v>58.64899857</v>
      </c>
      <c r="C782">
        <f t="shared" si="12"/>
        <v>0.00128911546955322</v>
      </c>
    </row>
    <row r="783" spans="1:3">
      <c r="A783">
        <v>776.2079</v>
      </c>
      <c r="B783">
        <v>58.93918568</v>
      </c>
      <c r="C783">
        <f t="shared" si="12"/>
        <v>0.0012883146383849</v>
      </c>
    </row>
    <row r="784" spans="1:3">
      <c r="A784">
        <v>776.6899</v>
      </c>
      <c r="B784">
        <v>59.25007259</v>
      </c>
      <c r="C784">
        <f t="shared" si="12"/>
        <v>0.001287515133131</v>
      </c>
    </row>
    <row r="785" spans="1:3">
      <c r="A785">
        <v>777.1721</v>
      </c>
      <c r="B785">
        <v>59.55415275</v>
      </c>
      <c r="C785">
        <f t="shared" si="12"/>
        <v>0.00128671628845143</v>
      </c>
    </row>
    <row r="786" spans="1:3">
      <c r="A786">
        <v>777.6542</v>
      </c>
      <c r="B786">
        <v>59.8798099</v>
      </c>
      <c r="C786">
        <f t="shared" si="12"/>
        <v>0.00128591859980953</v>
      </c>
    </row>
    <row r="787" spans="1:3">
      <c r="A787">
        <v>778.1364</v>
      </c>
      <c r="B787">
        <v>60.188147</v>
      </c>
      <c r="C787">
        <f t="shared" si="12"/>
        <v>0.00128512173444142</v>
      </c>
    </row>
    <row r="788" spans="1:3">
      <c r="A788">
        <v>778.6184</v>
      </c>
      <c r="B788">
        <v>60.51516777</v>
      </c>
      <c r="C788">
        <f t="shared" si="12"/>
        <v>0.00128432618597249</v>
      </c>
    </row>
    <row r="789" spans="1:3">
      <c r="A789">
        <v>779.1006</v>
      </c>
      <c r="B789">
        <v>60.83941049</v>
      </c>
      <c r="C789">
        <f t="shared" si="12"/>
        <v>0.00128353129236455</v>
      </c>
    </row>
    <row r="790" spans="1:3">
      <c r="A790">
        <v>779.5826</v>
      </c>
      <c r="B790">
        <v>61.19813163</v>
      </c>
      <c r="C790">
        <f t="shared" si="12"/>
        <v>0.00128273771118032</v>
      </c>
    </row>
    <row r="791" spans="1:3">
      <c r="A791">
        <v>780.0648</v>
      </c>
      <c r="B791">
        <v>61.53575613</v>
      </c>
      <c r="C791">
        <f t="shared" si="12"/>
        <v>0.00128194478202324</v>
      </c>
    </row>
    <row r="792" spans="1:3">
      <c r="A792">
        <v>780.5469</v>
      </c>
      <c r="B792">
        <v>61.88220487</v>
      </c>
      <c r="C792">
        <f t="shared" si="12"/>
        <v>0.00128115299670013</v>
      </c>
    </row>
    <row r="793" spans="1:3">
      <c r="A793">
        <v>781.0291</v>
      </c>
      <c r="B793">
        <v>62.25256187</v>
      </c>
      <c r="C793">
        <f t="shared" si="12"/>
        <v>0.00128036202492327</v>
      </c>
    </row>
    <row r="794" spans="1:3">
      <c r="A794">
        <v>781.5111</v>
      </c>
      <c r="B794">
        <v>62.60301408</v>
      </c>
      <c r="C794">
        <f t="shared" si="12"/>
        <v>0.00127957235668182</v>
      </c>
    </row>
    <row r="795" spans="1:3">
      <c r="A795">
        <v>781.9933</v>
      </c>
      <c r="B795">
        <v>62.97920978</v>
      </c>
      <c r="C795">
        <f t="shared" si="12"/>
        <v>0.00127878333484443</v>
      </c>
    </row>
    <row r="796" spans="1:3">
      <c r="A796">
        <v>782.4753</v>
      </c>
      <c r="B796">
        <v>63.37874848</v>
      </c>
      <c r="C796">
        <f t="shared" si="12"/>
        <v>0.00127799561212987</v>
      </c>
    </row>
    <row r="797" spans="1:3">
      <c r="A797">
        <v>782.9575</v>
      </c>
      <c r="B797">
        <v>63.774777</v>
      </c>
      <c r="C797">
        <f t="shared" si="12"/>
        <v>0.00127720853303021</v>
      </c>
    </row>
    <row r="798" spans="1:3">
      <c r="A798">
        <v>783.4396</v>
      </c>
      <c r="B798">
        <v>64.1770809</v>
      </c>
      <c r="C798">
        <f t="shared" si="12"/>
        <v>0.00127642258573603</v>
      </c>
    </row>
    <row r="799" spans="1:3">
      <c r="A799">
        <v>783.9218</v>
      </c>
      <c r="B799">
        <v>64.58962624</v>
      </c>
      <c r="C799">
        <f t="shared" si="12"/>
        <v>0.00127563744240816</v>
      </c>
    </row>
    <row r="800" spans="1:3">
      <c r="A800">
        <v>784.4038</v>
      </c>
      <c r="B800">
        <v>65.04645374</v>
      </c>
      <c r="C800">
        <f t="shared" si="12"/>
        <v>0.00127485358943952</v>
      </c>
    </row>
    <row r="801" spans="1:3">
      <c r="A801">
        <v>784.886</v>
      </c>
      <c r="B801">
        <v>65.4836387</v>
      </c>
      <c r="C801">
        <f t="shared" si="12"/>
        <v>0.00127407037455121</v>
      </c>
    </row>
    <row r="802" spans="1:3">
      <c r="A802">
        <v>785.368</v>
      </c>
      <c r="B802">
        <v>65.94319397</v>
      </c>
      <c r="C802">
        <f t="shared" si="12"/>
        <v>0.00127328844567133</v>
      </c>
    </row>
    <row r="803" spans="1:3">
      <c r="A803">
        <v>785.8502</v>
      </c>
      <c r="B803">
        <v>66.41313127</v>
      </c>
      <c r="C803">
        <f t="shared" si="12"/>
        <v>0.00127250715212645</v>
      </c>
    </row>
    <row r="804" spans="1:3">
      <c r="A804">
        <v>786.3323</v>
      </c>
      <c r="B804">
        <v>66.89606961</v>
      </c>
      <c r="C804">
        <f t="shared" si="12"/>
        <v>0.00127172697853058</v>
      </c>
    </row>
    <row r="805" spans="1:3">
      <c r="A805">
        <v>786.8145</v>
      </c>
      <c r="B805">
        <v>67.41782432</v>
      </c>
      <c r="C805">
        <f t="shared" si="12"/>
        <v>0.00127094759946595</v>
      </c>
    </row>
    <row r="806" spans="1:3">
      <c r="A806">
        <v>787.2965</v>
      </c>
      <c r="B806">
        <v>67.94552168</v>
      </c>
      <c r="C806">
        <f t="shared" si="12"/>
        <v>0.00127016949776863</v>
      </c>
    </row>
    <row r="807" spans="1:3">
      <c r="A807">
        <v>787.7787</v>
      </c>
      <c r="B807">
        <v>68.46720452</v>
      </c>
      <c r="C807">
        <f t="shared" si="12"/>
        <v>0.00126939202595856</v>
      </c>
    </row>
    <row r="808" spans="1:3">
      <c r="A808">
        <v>788.2607</v>
      </c>
      <c r="B808">
        <v>69.04291698</v>
      </c>
      <c r="C808">
        <f t="shared" si="12"/>
        <v>0.00126861582722569</v>
      </c>
    </row>
    <row r="809" spans="1:3">
      <c r="A809">
        <v>788.7429</v>
      </c>
      <c r="B809">
        <v>69.65089946</v>
      </c>
      <c r="C809">
        <f t="shared" si="12"/>
        <v>0.00126784025567774</v>
      </c>
    </row>
    <row r="810" spans="1:3">
      <c r="A810">
        <v>789.225</v>
      </c>
      <c r="B810">
        <v>70.2658848</v>
      </c>
      <c r="C810">
        <f t="shared" si="12"/>
        <v>0.00126706579239127</v>
      </c>
    </row>
    <row r="811" spans="1:3">
      <c r="A811">
        <v>789.7072</v>
      </c>
      <c r="B811">
        <v>70.91333116</v>
      </c>
      <c r="C811">
        <f t="shared" si="12"/>
        <v>0.00126629211434314</v>
      </c>
    </row>
    <row r="812" spans="1:3">
      <c r="A812">
        <v>790.1892</v>
      </c>
      <c r="B812">
        <v>71.58848736</v>
      </c>
      <c r="C812">
        <f t="shared" si="12"/>
        <v>0.00126551970085139</v>
      </c>
    </row>
    <row r="813" spans="1:3">
      <c r="A813">
        <v>790.6714</v>
      </c>
      <c r="B813">
        <v>72.3017423</v>
      </c>
      <c r="C813">
        <f t="shared" si="12"/>
        <v>0.00126474790918199</v>
      </c>
    </row>
    <row r="814" spans="1:3">
      <c r="A814">
        <v>791.1534</v>
      </c>
      <c r="B814">
        <v>73.05487785</v>
      </c>
      <c r="C814">
        <f t="shared" si="12"/>
        <v>0.00126397737783848</v>
      </c>
    </row>
    <row r="815" spans="1:3">
      <c r="A815">
        <v>791.6356</v>
      </c>
      <c r="B815">
        <v>73.83961879</v>
      </c>
      <c r="C815">
        <f t="shared" si="12"/>
        <v>0.00126320746565718</v>
      </c>
    </row>
    <row r="816" spans="1:3">
      <c r="A816">
        <v>792.1177</v>
      </c>
      <c r="B816">
        <v>74.68286214</v>
      </c>
      <c r="C816">
        <f t="shared" si="12"/>
        <v>0.00126243865021574</v>
      </c>
    </row>
    <row r="817" spans="1:3">
      <c r="A817">
        <v>792.5999</v>
      </c>
      <c r="B817">
        <v>75.59001832</v>
      </c>
      <c r="C817">
        <f t="shared" si="12"/>
        <v>0.00126167061085927</v>
      </c>
    </row>
    <row r="818" spans="1:3">
      <c r="A818">
        <v>793.0819</v>
      </c>
      <c r="B818">
        <v>76.52792479</v>
      </c>
      <c r="C818">
        <f t="shared" si="12"/>
        <v>0.00126090382342605</v>
      </c>
    </row>
    <row r="819" spans="1:3">
      <c r="A819">
        <v>793.5641</v>
      </c>
      <c r="B819">
        <v>77.57222112</v>
      </c>
      <c r="C819">
        <f t="shared" si="12"/>
        <v>0.00126013764987605</v>
      </c>
    </row>
    <row r="820" spans="1:3">
      <c r="A820">
        <v>794.0461</v>
      </c>
      <c r="B820">
        <v>78.65437304</v>
      </c>
      <c r="C820">
        <f t="shared" si="12"/>
        <v>0.00125937272407736</v>
      </c>
    </row>
    <row r="821" spans="1:3">
      <c r="A821">
        <v>794.5283</v>
      </c>
      <c r="B821">
        <v>79.81055902</v>
      </c>
      <c r="C821">
        <f t="shared" si="12"/>
        <v>0.00125860840954312</v>
      </c>
    </row>
    <row r="822" spans="1:3">
      <c r="A822">
        <v>795.0104</v>
      </c>
      <c r="B822">
        <v>81.02954106</v>
      </c>
      <c r="C822">
        <f t="shared" si="12"/>
        <v>0.00125784518039009</v>
      </c>
    </row>
    <row r="823" spans="1:3">
      <c r="A823">
        <v>795.4926</v>
      </c>
      <c r="B823">
        <v>82.27404234</v>
      </c>
      <c r="C823">
        <f t="shared" si="12"/>
        <v>0.00125708271830561</v>
      </c>
    </row>
    <row r="824" spans="1:3">
      <c r="A824">
        <v>795.9746</v>
      </c>
      <c r="B824">
        <v>83.54030788</v>
      </c>
      <c r="C824">
        <f t="shared" si="12"/>
        <v>0.00125632149568592</v>
      </c>
    </row>
    <row r="825" spans="1:3">
      <c r="A825">
        <v>796.4568</v>
      </c>
      <c r="B825">
        <v>84.81694003</v>
      </c>
      <c r="C825">
        <f t="shared" si="12"/>
        <v>0.00125556087913368</v>
      </c>
    </row>
    <row r="826" spans="1:3">
      <c r="A826">
        <v>796.9388</v>
      </c>
      <c r="B826">
        <v>86.06954548</v>
      </c>
      <c r="C826">
        <f t="shared" si="12"/>
        <v>0.00125480149793184</v>
      </c>
    </row>
    <row r="827" spans="1:3">
      <c r="A827">
        <v>797.421</v>
      </c>
      <c r="B827">
        <v>87.29762935</v>
      </c>
      <c r="C827">
        <f t="shared" si="12"/>
        <v>0.00125404272021931</v>
      </c>
    </row>
    <row r="828" spans="1:3">
      <c r="A828">
        <v>797.9031</v>
      </c>
      <c r="B828">
        <v>88.43874625</v>
      </c>
      <c r="C828">
        <f t="shared" si="12"/>
        <v>0.00125328501668937</v>
      </c>
    </row>
    <row r="829" spans="1:3">
      <c r="A829">
        <v>798.3853</v>
      </c>
      <c r="B829">
        <v>89.47435338</v>
      </c>
      <c r="C829">
        <f t="shared" si="12"/>
        <v>0.001252528071346</v>
      </c>
    </row>
    <row r="830" spans="1:3">
      <c r="A830">
        <v>798.8673</v>
      </c>
      <c r="B830">
        <v>90.40100987</v>
      </c>
      <c r="C830">
        <f t="shared" si="12"/>
        <v>0.00125177235318056</v>
      </c>
    </row>
    <row r="831" spans="1:3">
      <c r="A831">
        <v>799.3495</v>
      </c>
      <c r="B831">
        <v>91.22311765</v>
      </c>
      <c r="C831">
        <f t="shared" si="12"/>
        <v>0.0012510172333879</v>
      </c>
    </row>
    <row r="832" spans="1:3">
      <c r="A832">
        <v>799.8315</v>
      </c>
      <c r="B832">
        <v>91.92215861</v>
      </c>
      <c r="C832">
        <f t="shared" si="12"/>
        <v>0.0012502633367153</v>
      </c>
    </row>
    <row r="833" spans="1:3">
      <c r="A833">
        <v>800.3137</v>
      </c>
      <c r="B833">
        <v>92.48662516</v>
      </c>
      <c r="C833">
        <f t="shared" si="12"/>
        <v>0.00124951003587718</v>
      </c>
    </row>
    <row r="834" spans="1:3">
      <c r="A834">
        <v>800.7958</v>
      </c>
      <c r="B834">
        <v>92.98451831</v>
      </c>
      <c r="C834">
        <f t="shared" si="12"/>
        <v>0.00124875779818026</v>
      </c>
    </row>
    <row r="835" spans="1:3">
      <c r="A835">
        <v>801.278</v>
      </c>
      <c r="B835">
        <v>93.35603179</v>
      </c>
      <c r="C835">
        <f t="shared" ref="C835:C898" si="13">1/A835</f>
        <v>0.0012480063099199</v>
      </c>
    </row>
    <row r="836" spans="1:3">
      <c r="A836">
        <v>801.76</v>
      </c>
      <c r="B836">
        <v>93.67934132</v>
      </c>
      <c r="C836">
        <f t="shared" si="13"/>
        <v>0.00124725603671922</v>
      </c>
    </row>
    <row r="837" spans="1:3">
      <c r="A837">
        <v>802.2422</v>
      </c>
      <c r="B837">
        <v>93.9039385</v>
      </c>
      <c r="C837">
        <f t="shared" si="13"/>
        <v>0.00124650635431544</v>
      </c>
    </row>
    <row r="838" spans="1:3">
      <c r="A838">
        <v>802.7242</v>
      </c>
      <c r="B838">
        <v>94.07022856</v>
      </c>
      <c r="C838">
        <f t="shared" si="13"/>
        <v>0.00124575788296902</v>
      </c>
    </row>
    <row r="839" spans="1:3">
      <c r="A839">
        <v>803.2064</v>
      </c>
      <c r="B839">
        <v>94.24031476</v>
      </c>
      <c r="C839">
        <f t="shared" si="13"/>
        <v>0.00124500999992032</v>
      </c>
    </row>
    <row r="840" spans="1:3">
      <c r="A840">
        <v>803.6885</v>
      </c>
      <c r="B840">
        <v>94.34717372</v>
      </c>
      <c r="C840">
        <f t="shared" si="13"/>
        <v>0.00124426316912585</v>
      </c>
    </row>
    <row r="841" spans="1:3">
      <c r="A841">
        <v>804.1707</v>
      </c>
      <c r="B841">
        <v>94.43420505</v>
      </c>
      <c r="C841">
        <f t="shared" si="13"/>
        <v>0.0012435170791475</v>
      </c>
    </row>
    <row r="842" spans="1:3">
      <c r="A842">
        <v>804.6527</v>
      </c>
      <c r="B842">
        <v>94.51848258</v>
      </c>
      <c r="C842">
        <f t="shared" si="13"/>
        <v>0.00124277219227625</v>
      </c>
    </row>
    <row r="843" spans="1:3">
      <c r="A843">
        <v>805.1349</v>
      </c>
      <c r="B843">
        <v>94.58036454</v>
      </c>
      <c r="C843">
        <f t="shared" si="13"/>
        <v>0.00124202788874262</v>
      </c>
    </row>
    <row r="844" spans="1:3">
      <c r="A844">
        <v>805.6169</v>
      </c>
      <c r="B844">
        <v>94.64217841</v>
      </c>
      <c r="C844">
        <f t="shared" si="13"/>
        <v>0.00124128478436835</v>
      </c>
    </row>
    <row r="845" spans="1:3">
      <c r="A845">
        <v>806.0991</v>
      </c>
      <c r="B845">
        <v>94.70398908</v>
      </c>
      <c r="C845">
        <f t="shared" si="13"/>
        <v>0.0012405422608709</v>
      </c>
    </row>
    <row r="846" spans="1:3">
      <c r="A846">
        <v>806.5812</v>
      </c>
      <c r="B846">
        <v>94.73140235</v>
      </c>
      <c r="C846">
        <f t="shared" si="13"/>
        <v>0.00123980077889244</v>
      </c>
    </row>
    <row r="847" spans="1:3">
      <c r="A847">
        <v>807.0634</v>
      </c>
      <c r="B847">
        <v>94.79387395</v>
      </c>
      <c r="C847">
        <f t="shared" si="13"/>
        <v>0.00123906002923686</v>
      </c>
    </row>
    <row r="848" spans="1:3">
      <c r="A848">
        <v>807.5454</v>
      </c>
      <c r="B848">
        <v>94.823934</v>
      </c>
      <c r="C848">
        <f t="shared" si="13"/>
        <v>0.0012383204708986</v>
      </c>
    </row>
    <row r="849" spans="1:3">
      <c r="A849">
        <v>808.0276</v>
      </c>
      <c r="B849">
        <v>94.85538915</v>
      </c>
      <c r="C849">
        <f t="shared" si="13"/>
        <v>0.00123758148855311</v>
      </c>
    </row>
    <row r="850" spans="1:3">
      <c r="A850">
        <v>808.5096</v>
      </c>
      <c r="B850">
        <v>94.88633506</v>
      </c>
      <c r="C850">
        <f t="shared" si="13"/>
        <v>0.00123684369363085</v>
      </c>
    </row>
    <row r="851" spans="1:3">
      <c r="A851">
        <v>808.9918</v>
      </c>
      <c r="B851">
        <v>94.91628206</v>
      </c>
      <c r="C851">
        <f t="shared" si="13"/>
        <v>0.00123610647227821</v>
      </c>
    </row>
    <row r="852" spans="1:3">
      <c r="A852">
        <v>809.4739</v>
      </c>
      <c r="B852">
        <v>94.94555617</v>
      </c>
      <c r="C852">
        <f t="shared" si="13"/>
        <v>0.00123537028185838</v>
      </c>
    </row>
    <row r="853" spans="1:3">
      <c r="A853">
        <v>809.9561</v>
      </c>
      <c r="B853">
        <v>94.9829641</v>
      </c>
      <c r="C853">
        <f t="shared" si="13"/>
        <v>0.00123463481539308</v>
      </c>
    </row>
    <row r="854" spans="1:3">
      <c r="A854">
        <v>810.4381</v>
      </c>
      <c r="B854">
        <v>95.02190281</v>
      </c>
      <c r="C854">
        <f t="shared" si="13"/>
        <v>0.00123390052861533</v>
      </c>
    </row>
    <row r="855" spans="1:3">
      <c r="A855">
        <v>810.9203</v>
      </c>
      <c r="B855">
        <v>95.02610842</v>
      </c>
      <c r="C855">
        <f t="shared" si="13"/>
        <v>0.00123316681059779</v>
      </c>
    </row>
    <row r="856" spans="1:3">
      <c r="A856">
        <v>811.4023</v>
      </c>
      <c r="B856">
        <v>95.04037571</v>
      </c>
      <c r="C856">
        <f t="shared" si="13"/>
        <v>0.0012324342684264</v>
      </c>
    </row>
    <row r="857" spans="1:3">
      <c r="A857">
        <v>811.8845</v>
      </c>
      <c r="B857">
        <v>95.07063121</v>
      </c>
      <c r="C857">
        <f t="shared" si="13"/>
        <v>0.00123170229262906</v>
      </c>
    </row>
    <row r="858" spans="1:3">
      <c r="A858">
        <v>812.3666</v>
      </c>
      <c r="B858">
        <v>95.09486303</v>
      </c>
      <c r="C858">
        <f t="shared" si="13"/>
        <v>0.0012309713373248</v>
      </c>
    </row>
    <row r="859" spans="1:3">
      <c r="A859">
        <v>812.8488</v>
      </c>
      <c r="B859">
        <v>95.10328858</v>
      </c>
      <c r="C859">
        <f t="shared" si="13"/>
        <v>0.00123024109772937</v>
      </c>
    </row>
    <row r="860" spans="1:3">
      <c r="A860">
        <v>813.3308</v>
      </c>
      <c r="B860">
        <v>95.11722458</v>
      </c>
      <c r="C860">
        <f t="shared" si="13"/>
        <v>0.00122951202634893</v>
      </c>
    </row>
    <row r="861" spans="1:3">
      <c r="A861">
        <v>813.813</v>
      </c>
      <c r="B861">
        <v>95.13764749</v>
      </c>
      <c r="C861">
        <f t="shared" si="13"/>
        <v>0.00122878351660639</v>
      </c>
    </row>
    <row r="862" spans="1:3">
      <c r="A862">
        <v>814.295</v>
      </c>
      <c r="B862">
        <v>95.170342</v>
      </c>
      <c r="C862">
        <f t="shared" si="13"/>
        <v>0.00122805617128927</v>
      </c>
    </row>
    <row r="863" spans="1:3">
      <c r="A863">
        <v>814.7772</v>
      </c>
      <c r="B863">
        <v>95.15827749</v>
      </c>
      <c r="C863">
        <f t="shared" si="13"/>
        <v>0.00122732938526017</v>
      </c>
    </row>
    <row r="864" spans="1:3">
      <c r="A864">
        <v>815.2593</v>
      </c>
      <c r="B864">
        <v>95.16697185</v>
      </c>
      <c r="C864">
        <f t="shared" si="13"/>
        <v>0.00122660360942831</v>
      </c>
    </row>
    <row r="865" spans="1:3">
      <c r="A865">
        <v>815.7415</v>
      </c>
      <c r="B865">
        <v>95.19640326</v>
      </c>
      <c r="C865">
        <f t="shared" si="13"/>
        <v>0.00122587854118002</v>
      </c>
    </row>
    <row r="866" spans="1:3">
      <c r="A866">
        <v>816.2235</v>
      </c>
      <c r="B866">
        <v>95.2072468</v>
      </c>
      <c r="C866">
        <f t="shared" si="13"/>
        <v>0.00122515462982872</v>
      </c>
    </row>
    <row r="867" spans="1:3">
      <c r="A867">
        <v>816.7057</v>
      </c>
      <c r="B867">
        <v>95.22705383</v>
      </c>
      <c r="C867">
        <f t="shared" si="13"/>
        <v>0.00122443127310119</v>
      </c>
    </row>
    <row r="868" spans="1:3">
      <c r="A868">
        <v>817.1877</v>
      </c>
      <c r="B868">
        <v>95.24407944</v>
      </c>
      <c r="C868">
        <f t="shared" si="13"/>
        <v>0.00122370906953201</v>
      </c>
    </row>
    <row r="869" spans="1:3">
      <c r="A869">
        <v>817.6699</v>
      </c>
      <c r="B869">
        <v>95.24714269</v>
      </c>
      <c r="C869">
        <f t="shared" si="13"/>
        <v>0.00122298741827234</v>
      </c>
    </row>
    <row r="870" spans="1:3">
      <c r="A870">
        <v>818.152</v>
      </c>
      <c r="B870">
        <v>95.2662784</v>
      </c>
      <c r="C870">
        <f t="shared" si="13"/>
        <v>0.00122226676705551</v>
      </c>
    </row>
    <row r="871" spans="1:3">
      <c r="A871">
        <v>818.6342</v>
      </c>
      <c r="B871">
        <v>95.30526956</v>
      </c>
      <c r="C871">
        <f t="shared" si="13"/>
        <v>0.00122154681541524</v>
      </c>
    </row>
    <row r="872" spans="1:3">
      <c r="A872">
        <v>819.1162</v>
      </c>
      <c r="B872">
        <v>95.32606106</v>
      </c>
      <c r="C872">
        <f t="shared" si="13"/>
        <v>0.00122082800950586</v>
      </c>
    </row>
    <row r="873" spans="1:3">
      <c r="A873">
        <v>819.5984</v>
      </c>
      <c r="B873">
        <v>95.32436902</v>
      </c>
      <c r="C873">
        <f t="shared" si="13"/>
        <v>0.00122010975131235</v>
      </c>
    </row>
    <row r="874" spans="1:3">
      <c r="A874">
        <v>820.0804</v>
      </c>
      <c r="B874">
        <v>95.33095552</v>
      </c>
      <c r="C874">
        <f t="shared" si="13"/>
        <v>0.00121939263516114</v>
      </c>
    </row>
    <row r="875" spans="1:3">
      <c r="A875">
        <v>820.5626</v>
      </c>
      <c r="B875">
        <v>95.34893823</v>
      </c>
      <c r="C875">
        <f t="shared" si="13"/>
        <v>0.00121867606444652</v>
      </c>
    </row>
    <row r="876" spans="1:3">
      <c r="A876">
        <v>821.0447</v>
      </c>
      <c r="B876">
        <v>95.35341237</v>
      </c>
      <c r="C876">
        <f t="shared" si="13"/>
        <v>0.00121796048375929</v>
      </c>
    </row>
    <row r="877" spans="1:3">
      <c r="A877">
        <v>821.5269</v>
      </c>
      <c r="B877">
        <v>95.36694239</v>
      </c>
      <c r="C877">
        <f t="shared" si="13"/>
        <v>0.00121724559475776</v>
      </c>
    </row>
    <row r="878" spans="1:3">
      <c r="A878">
        <v>822.0089</v>
      </c>
      <c r="B878">
        <v>95.37111645</v>
      </c>
      <c r="C878">
        <f t="shared" si="13"/>
        <v>0.00121653184047034</v>
      </c>
    </row>
    <row r="879" spans="1:3">
      <c r="A879">
        <v>822.4911</v>
      </c>
      <c r="B879">
        <v>95.36459776</v>
      </c>
      <c r="C879">
        <f t="shared" si="13"/>
        <v>0.00121581862709517</v>
      </c>
    </row>
    <row r="880" spans="1:3">
      <c r="A880">
        <v>822.9731</v>
      </c>
      <c r="B880">
        <v>95.34008006</v>
      </c>
      <c r="C880">
        <f t="shared" si="13"/>
        <v>0.00121510654479472</v>
      </c>
    </row>
    <row r="881" spans="1:3">
      <c r="A881">
        <v>823.4553</v>
      </c>
      <c r="B881">
        <v>95.36263965</v>
      </c>
      <c r="C881">
        <f t="shared" si="13"/>
        <v>0.00121439500116157</v>
      </c>
    </row>
    <row r="882" spans="1:3">
      <c r="A882">
        <v>823.9374</v>
      </c>
      <c r="B882">
        <v>95.35510386</v>
      </c>
      <c r="C882">
        <f t="shared" si="13"/>
        <v>0.00121368443767694</v>
      </c>
    </row>
    <row r="883" spans="1:3">
      <c r="A883">
        <v>824.4196</v>
      </c>
      <c r="B883">
        <v>95.3672371</v>
      </c>
      <c r="C883">
        <f t="shared" si="13"/>
        <v>0.00121297455810124</v>
      </c>
    </row>
    <row r="884" spans="1:3">
      <c r="A884">
        <v>824.9016</v>
      </c>
      <c r="B884">
        <v>95.3313387</v>
      </c>
      <c r="C884">
        <f t="shared" si="13"/>
        <v>0.00121226580236964</v>
      </c>
    </row>
    <row r="885" spans="1:3">
      <c r="A885">
        <v>825.3838</v>
      </c>
      <c r="B885">
        <v>95.32999835</v>
      </c>
      <c r="C885">
        <f t="shared" si="13"/>
        <v>0.00121155758084905</v>
      </c>
    </row>
    <row r="886" spans="1:3">
      <c r="A886">
        <v>825.8658</v>
      </c>
      <c r="B886">
        <v>95.33808238</v>
      </c>
      <c r="C886">
        <f t="shared" si="13"/>
        <v>0.00121085047958155</v>
      </c>
    </row>
    <row r="887" spans="1:3">
      <c r="A887">
        <v>826.348</v>
      </c>
      <c r="B887">
        <v>95.3294839</v>
      </c>
      <c r="C887">
        <f t="shared" si="13"/>
        <v>0.00121014391031381</v>
      </c>
    </row>
    <row r="888" spans="1:3">
      <c r="A888">
        <v>826.8301</v>
      </c>
      <c r="B888">
        <v>95.31711247</v>
      </c>
      <c r="C888">
        <f t="shared" si="13"/>
        <v>0.00120943831144996</v>
      </c>
    </row>
    <row r="889" spans="1:3">
      <c r="A889">
        <v>827.3123</v>
      </c>
      <c r="B889">
        <v>95.3396006</v>
      </c>
      <c r="C889">
        <f t="shared" si="13"/>
        <v>0.00120873338883031</v>
      </c>
    </row>
    <row r="890" spans="1:3">
      <c r="A890">
        <v>827.7943</v>
      </c>
      <c r="B890">
        <v>95.34665553</v>
      </c>
      <c r="C890">
        <f t="shared" si="13"/>
        <v>0.00120802957932907</v>
      </c>
    </row>
    <row r="891" spans="1:3">
      <c r="A891">
        <v>828.2765</v>
      </c>
      <c r="B891">
        <v>95.32346667</v>
      </c>
      <c r="C891">
        <f t="shared" si="13"/>
        <v>0.00120732629743811</v>
      </c>
    </row>
    <row r="892" spans="1:3">
      <c r="A892">
        <v>828.7585</v>
      </c>
      <c r="B892">
        <v>95.34717313</v>
      </c>
      <c r="C892">
        <f t="shared" si="13"/>
        <v>0.0012066241251221</v>
      </c>
    </row>
    <row r="893" spans="1:3">
      <c r="A893">
        <v>829.2407</v>
      </c>
      <c r="B893">
        <v>95.35542554</v>
      </c>
      <c r="C893">
        <f t="shared" si="13"/>
        <v>0.00120592247823822</v>
      </c>
    </row>
    <row r="894" spans="1:3">
      <c r="A894">
        <v>829.7228</v>
      </c>
      <c r="B894">
        <v>95.37530063</v>
      </c>
      <c r="C894">
        <f t="shared" si="13"/>
        <v>0.00120522179214552</v>
      </c>
    </row>
    <row r="895" spans="1:3">
      <c r="A895">
        <v>830.205</v>
      </c>
      <c r="B895">
        <v>95.37769898</v>
      </c>
      <c r="C895">
        <f t="shared" si="13"/>
        <v>0.00120452177474238</v>
      </c>
    </row>
    <row r="896" spans="1:3">
      <c r="A896">
        <v>830.687</v>
      </c>
      <c r="B896">
        <v>95.37280221</v>
      </c>
      <c r="C896">
        <f t="shared" si="13"/>
        <v>0.00120382285987382</v>
      </c>
    </row>
    <row r="897" spans="1:3">
      <c r="A897">
        <v>831.1692</v>
      </c>
      <c r="B897">
        <v>95.36847651</v>
      </c>
      <c r="C897">
        <f t="shared" si="13"/>
        <v>0.00120312446611352</v>
      </c>
    </row>
    <row r="898" spans="1:3">
      <c r="A898">
        <v>831.6512</v>
      </c>
      <c r="B898">
        <v>95.37561382</v>
      </c>
      <c r="C898">
        <f t="shared" si="13"/>
        <v>0.00120242717139108</v>
      </c>
    </row>
    <row r="899" spans="1:3">
      <c r="A899">
        <v>832.1334</v>
      </c>
      <c r="B899">
        <v>95.35438668</v>
      </c>
      <c r="C899">
        <f t="shared" ref="C899:C962" si="14">1/A899</f>
        <v>0.00120173039563128</v>
      </c>
    </row>
    <row r="900" spans="1:3">
      <c r="A900">
        <v>832.6155</v>
      </c>
      <c r="B900">
        <v>95.38499492</v>
      </c>
      <c r="C900">
        <f t="shared" si="14"/>
        <v>0.00120103457117961</v>
      </c>
    </row>
    <row r="901" spans="1:3">
      <c r="A901">
        <v>833.0977</v>
      </c>
      <c r="B901">
        <v>95.35726891</v>
      </c>
      <c r="C901">
        <f t="shared" si="14"/>
        <v>0.001200339407971</v>
      </c>
    </row>
    <row r="902" spans="1:3">
      <c r="A902">
        <v>833.5797</v>
      </c>
      <c r="B902">
        <v>95.35153504</v>
      </c>
      <c r="C902">
        <f t="shared" si="14"/>
        <v>0.00119964533685261</v>
      </c>
    </row>
    <row r="903" spans="1:3">
      <c r="A903">
        <v>834.0619</v>
      </c>
      <c r="B903">
        <v>95.35704086</v>
      </c>
      <c r="C903">
        <f t="shared" si="14"/>
        <v>0.0011989517804374</v>
      </c>
    </row>
    <row r="904" spans="1:3">
      <c r="A904">
        <v>834.5439</v>
      </c>
      <c r="B904">
        <v>95.34070327</v>
      </c>
      <c r="C904">
        <f t="shared" si="14"/>
        <v>0.00119825931266168</v>
      </c>
    </row>
    <row r="905" spans="1:3">
      <c r="A905">
        <v>835.0261</v>
      </c>
      <c r="B905">
        <v>95.32777116</v>
      </c>
      <c r="C905">
        <f t="shared" si="14"/>
        <v>0.00119756735747541</v>
      </c>
    </row>
    <row r="906" spans="1:3">
      <c r="A906">
        <v>835.5082</v>
      </c>
      <c r="B906">
        <v>95.32593035</v>
      </c>
      <c r="C906">
        <f t="shared" si="14"/>
        <v>0.00119687634424174</v>
      </c>
    </row>
    <row r="907" spans="1:3">
      <c r="A907">
        <v>835.9904</v>
      </c>
      <c r="B907">
        <v>95.30434432</v>
      </c>
      <c r="C907">
        <f t="shared" si="14"/>
        <v>0.00119618598491083</v>
      </c>
    </row>
    <row r="908" spans="1:3">
      <c r="A908">
        <v>836.4724</v>
      </c>
      <c r="B908">
        <v>95.31707197</v>
      </c>
      <c r="C908">
        <f t="shared" si="14"/>
        <v>0.00119549670736297</v>
      </c>
    </row>
    <row r="909" spans="1:3">
      <c r="A909">
        <v>836.9546</v>
      </c>
      <c r="B909">
        <v>95.2972311</v>
      </c>
      <c r="C909">
        <f t="shared" si="14"/>
        <v>0.00119480793820836</v>
      </c>
    </row>
    <row r="910" spans="1:3">
      <c r="A910">
        <v>837.4366</v>
      </c>
      <c r="B910">
        <v>95.29307202</v>
      </c>
      <c r="C910">
        <f t="shared" si="14"/>
        <v>0.00119412024743127</v>
      </c>
    </row>
    <row r="911" spans="1:3">
      <c r="A911">
        <v>837.9188</v>
      </c>
      <c r="B911">
        <v>95.28753306</v>
      </c>
      <c r="C911">
        <f t="shared" si="14"/>
        <v>0.00119343306296505</v>
      </c>
    </row>
    <row r="912" spans="1:3">
      <c r="A912">
        <v>838.4009</v>
      </c>
      <c r="B912">
        <v>95.29580333</v>
      </c>
      <c r="C912">
        <f t="shared" si="14"/>
        <v>0.00119274681122122</v>
      </c>
    </row>
    <row r="913" spans="1:3">
      <c r="A913">
        <v>838.8831</v>
      </c>
      <c r="B913">
        <v>95.27922828</v>
      </c>
      <c r="C913">
        <f t="shared" si="14"/>
        <v>0.00119206120614422</v>
      </c>
    </row>
    <row r="914" spans="1:3">
      <c r="A914">
        <v>839.3651</v>
      </c>
      <c r="B914">
        <v>95.25199448</v>
      </c>
      <c r="C914">
        <f t="shared" si="14"/>
        <v>0.00119137667267796</v>
      </c>
    </row>
    <row r="915" spans="1:3">
      <c r="A915">
        <v>839.8473</v>
      </c>
      <c r="B915">
        <v>95.2538989</v>
      </c>
      <c r="C915">
        <f t="shared" si="14"/>
        <v>0.0011906926413885</v>
      </c>
    </row>
    <row r="916" spans="1:3">
      <c r="A916">
        <v>840.3293</v>
      </c>
      <c r="B916">
        <v>95.26303862</v>
      </c>
      <c r="C916">
        <f t="shared" si="14"/>
        <v>0.00119000967834871</v>
      </c>
    </row>
    <row r="917" spans="1:3">
      <c r="A917">
        <v>840.8115</v>
      </c>
      <c r="B917">
        <v>95.22999469</v>
      </c>
      <c r="C917">
        <f t="shared" si="14"/>
        <v>0.00118932721543414</v>
      </c>
    </row>
    <row r="918" spans="1:3">
      <c r="A918">
        <v>841.2936</v>
      </c>
      <c r="B918">
        <v>95.23201818</v>
      </c>
      <c r="C918">
        <f t="shared" si="14"/>
        <v>0.00118864567613494</v>
      </c>
    </row>
    <row r="919" spans="1:3">
      <c r="A919">
        <v>841.7758</v>
      </c>
      <c r="B919">
        <v>95.21626983</v>
      </c>
      <c r="C919">
        <f t="shared" si="14"/>
        <v>0.00118796477636919</v>
      </c>
    </row>
    <row r="920" spans="1:3">
      <c r="A920">
        <v>842.2578</v>
      </c>
      <c r="B920">
        <v>95.2092491</v>
      </c>
      <c r="C920">
        <f t="shared" si="14"/>
        <v>0.00118728493817451</v>
      </c>
    </row>
    <row r="921" spans="1:3">
      <c r="A921">
        <v>842.74</v>
      </c>
      <c r="B921">
        <v>95.22560574</v>
      </c>
      <c r="C921">
        <f t="shared" si="14"/>
        <v>0.00118660559603199</v>
      </c>
    </row>
    <row r="922" spans="1:3">
      <c r="A922">
        <v>843.222</v>
      </c>
      <c r="B922">
        <v>95.20593126</v>
      </c>
      <c r="C922">
        <f t="shared" si="14"/>
        <v>0.00118592731214318</v>
      </c>
    </row>
    <row r="923" spans="1:3">
      <c r="A923">
        <v>843.7042</v>
      </c>
      <c r="B923">
        <v>95.20298694</v>
      </c>
      <c r="C923">
        <f t="shared" si="14"/>
        <v>0.00118524952228518</v>
      </c>
    </row>
    <row r="924" spans="1:3">
      <c r="A924">
        <v>844.1863</v>
      </c>
      <c r="B924">
        <v>95.2003671</v>
      </c>
      <c r="C924">
        <f t="shared" si="14"/>
        <v>0.0011845726470567</v>
      </c>
    </row>
    <row r="925" spans="1:3">
      <c r="A925">
        <v>844.6685</v>
      </c>
      <c r="B925">
        <v>95.2028825</v>
      </c>
      <c r="C925">
        <f t="shared" si="14"/>
        <v>0.00118389640432904</v>
      </c>
    </row>
    <row r="926" spans="1:3">
      <c r="A926">
        <v>845.1505</v>
      </c>
      <c r="B926">
        <v>95.21296331</v>
      </c>
      <c r="C926">
        <f t="shared" si="14"/>
        <v>0.0011832212132632</v>
      </c>
    </row>
    <row r="927" spans="1:3">
      <c r="A927">
        <v>845.6327</v>
      </c>
      <c r="B927">
        <v>95.20833191</v>
      </c>
      <c r="C927">
        <f t="shared" si="14"/>
        <v>0.00118254651221506</v>
      </c>
    </row>
    <row r="928" spans="1:3">
      <c r="A928">
        <v>846.1147</v>
      </c>
      <c r="B928">
        <v>95.23688217</v>
      </c>
      <c r="C928">
        <f t="shared" si="14"/>
        <v>0.00118187285955438</v>
      </c>
    </row>
    <row r="929" spans="1:3">
      <c r="A929">
        <v>846.5969</v>
      </c>
      <c r="B929">
        <v>95.23880115</v>
      </c>
      <c r="C929">
        <f t="shared" si="14"/>
        <v>0.00118119969491974</v>
      </c>
    </row>
    <row r="930" spans="1:3">
      <c r="A930">
        <v>847.079</v>
      </c>
      <c r="B930">
        <v>95.23079294</v>
      </c>
      <c r="C930">
        <f t="shared" si="14"/>
        <v>0.00118052743604788</v>
      </c>
    </row>
    <row r="931" spans="1:3">
      <c r="A931">
        <v>847.5612</v>
      </c>
      <c r="B931">
        <v>95.22700787</v>
      </c>
      <c r="C931">
        <f t="shared" si="14"/>
        <v>0.00117985580274321</v>
      </c>
    </row>
    <row r="932" spans="1:3">
      <c r="A932">
        <v>848.0432</v>
      </c>
      <c r="B932">
        <v>95.23928987</v>
      </c>
      <c r="C932">
        <f t="shared" si="14"/>
        <v>0.00117918521131942</v>
      </c>
    </row>
    <row r="933" spans="1:3">
      <c r="A933">
        <v>848.5254</v>
      </c>
      <c r="B933">
        <v>95.23253574</v>
      </c>
      <c r="C933">
        <f t="shared" si="14"/>
        <v>0.00117851510396742</v>
      </c>
    </row>
    <row r="934" spans="1:3">
      <c r="A934">
        <v>849.0074</v>
      </c>
      <c r="B934">
        <v>95.22826343</v>
      </c>
      <c r="C934">
        <f t="shared" si="14"/>
        <v>0.00117784603526424</v>
      </c>
    </row>
    <row r="935" spans="1:3">
      <c r="A935">
        <v>849.4896</v>
      </c>
      <c r="B935">
        <v>95.197385</v>
      </c>
      <c r="C935">
        <f t="shared" si="14"/>
        <v>0.00117717744867035</v>
      </c>
    </row>
    <row r="936" spans="1:3">
      <c r="A936">
        <v>849.9717</v>
      </c>
      <c r="B936">
        <v>95.22061647</v>
      </c>
      <c r="C936">
        <f t="shared" si="14"/>
        <v>0.00117650975908963</v>
      </c>
    </row>
    <row r="937" spans="1:3">
      <c r="A937">
        <v>850.4539</v>
      </c>
      <c r="B937">
        <v>95.20099349</v>
      </c>
      <c r="C937">
        <f t="shared" si="14"/>
        <v>0.00117584268823977</v>
      </c>
    </row>
    <row r="938" spans="1:3">
      <c r="A938">
        <v>850.9359</v>
      </c>
      <c r="B938">
        <v>95.21846868</v>
      </c>
      <c r="C938">
        <f t="shared" si="14"/>
        <v>0.00117517664961603</v>
      </c>
    </row>
    <row r="939" spans="1:3">
      <c r="A939">
        <v>851.4181</v>
      </c>
      <c r="B939">
        <v>95.20761035</v>
      </c>
      <c r="C939">
        <f t="shared" si="14"/>
        <v>0.00117451108920517</v>
      </c>
    </row>
    <row r="940" spans="1:3">
      <c r="A940">
        <v>851.9001</v>
      </c>
      <c r="B940">
        <v>95.21141538</v>
      </c>
      <c r="C940">
        <f t="shared" si="14"/>
        <v>0.00117384655782996</v>
      </c>
    </row>
    <row r="941" spans="1:3">
      <c r="A941">
        <v>852.3823</v>
      </c>
      <c r="B941">
        <v>95.21821531</v>
      </c>
      <c r="C941">
        <f t="shared" si="14"/>
        <v>0.00117318250273381</v>
      </c>
    </row>
    <row r="942" spans="1:3">
      <c r="A942">
        <v>852.8644</v>
      </c>
      <c r="B942">
        <v>95.2204256</v>
      </c>
      <c r="C942">
        <f t="shared" si="14"/>
        <v>0.00117251933601637</v>
      </c>
    </row>
    <row r="943" spans="1:3">
      <c r="A943">
        <v>853.3466</v>
      </c>
      <c r="B943">
        <v>95.21588904</v>
      </c>
      <c r="C943">
        <f t="shared" si="14"/>
        <v>0.0011718567812891</v>
      </c>
    </row>
    <row r="944" spans="1:3">
      <c r="A944">
        <v>853.8286</v>
      </c>
      <c r="B944">
        <v>95.19116439</v>
      </c>
      <c r="C944">
        <f t="shared" si="14"/>
        <v>0.00117119524925729</v>
      </c>
    </row>
    <row r="945" spans="1:3">
      <c r="A945">
        <v>854.3108</v>
      </c>
      <c r="B945">
        <v>95.21822769</v>
      </c>
      <c r="C945">
        <f t="shared" si="14"/>
        <v>0.00117053418966493</v>
      </c>
    </row>
    <row r="946" spans="1:3">
      <c r="A946">
        <v>854.7928</v>
      </c>
      <c r="B946">
        <v>95.20455871</v>
      </c>
      <c r="C946">
        <f t="shared" si="14"/>
        <v>0.00116987414961848</v>
      </c>
    </row>
    <row r="947" spans="1:3">
      <c r="A947">
        <v>855.275</v>
      </c>
      <c r="B947">
        <v>95.2061752</v>
      </c>
      <c r="C947">
        <f t="shared" si="14"/>
        <v>0.00116921458010581</v>
      </c>
    </row>
    <row r="948" spans="1:3">
      <c r="A948">
        <v>855.7571</v>
      </c>
      <c r="B948">
        <v>95.20977956</v>
      </c>
      <c r="C948">
        <f t="shared" si="14"/>
        <v>0.00116855589045069</v>
      </c>
    </row>
    <row r="949" spans="1:3">
      <c r="A949">
        <v>856.2393</v>
      </c>
      <c r="B949">
        <v>95.21341192</v>
      </c>
      <c r="C949">
        <f t="shared" si="14"/>
        <v>0.00116789780613901</v>
      </c>
    </row>
    <row r="950" spans="1:3">
      <c r="A950">
        <v>856.7213</v>
      </c>
      <c r="B950">
        <v>95.19044743</v>
      </c>
      <c r="C950">
        <f t="shared" si="14"/>
        <v>0.00116724073511421</v>
      </c>
    </row>
    <row r="951" spans="1:3">
      <c r="A951">
        <v>857.2035</v>
      </c>
      <c r="B951">
        <v>95.18596614</v>
      </c>
      <c r="C951">
        <f t="shared" si="14"/>
        <v>0.00116658413083941</v>
      </c>
    </row>
    <row r="952" spans="1:3">
      <c r="A952">
        <v>857.6855</v>
      </c>
      <c r="B952">
        <v>95.19821811</v>
      </c>
      <c r="C952">
        <f t="shared" si="14"/>
        <v>0.0011659285367422</v>
      </c>
    </row>
    <row r="953" spans="1:3">
      <c r="A953">
        <v>858.1677</v>
      </c>
      <c r="B953">
        <v>95.17178397</v>
      </c>
      <c r="C953">
        <f t="shared" si="14"/>
        <v>0.00116527340751697</v>
      </c>
    </row>
    <row r="954" spans="1:3">
      <c r="A954">
        <v>858.6498</v>
      </c>
      <c r="B954">
        <v>95.21481712</v>
      </c>
      <c r="C954">
        <f t="shared" si="14"/>
        <v>0.00116461914973951</v>
      </c>
    </row>
    <row r="955" spans="1:3">
      <c r="A955">
        <v>859.132</v>
      </c>
      <c r="B955">
        <v>95.1961759</v>
      </c>
      <c r="C955">
        <f t="shared" si="14"/>
        <v>0.00116396549075113</v>
      </c>
    </row>
    <row r="956" spans="1:3">
      <c r="A956">
        <v>859.614</v>
      </c>
      <c r="B956">
        <v>95.20707916</v>
      </c>
      <c r="C956">
        <f t="shared" si="14"/>
        <v>0.00116331283576117</v>
      </c>
    </row>
    <row r="957" spans="1:3">
      <c r="A957">
        <v>860.0962</v>
      </c>
      <c r="B957">
        <v>95.19196321</v>
      </c>
      <c r="C957">
        <f t="shared" si="14"/>
        <v>0.00116266064191424</v>
      </c>
    </row>
    <row r="958" spans="1:3">
      <c r="A958">
        <v>860.5782</v>
      </c>
      <c r="B958">
        <v>95.19961447</v>
      </c>
      <c r="C958">
        <f t="shared" si="14"/>
        <v>0.00116200944899604</v>
      </c>
    </row>
    <row r="959" spans="1:3">
      <c r="A959">
        <v>861.0604</v>
      </c>
      <c r="B959">
        <v>95.19306693</v>
      </c>
      <c r="C959">
        <f t="shared" si="14"/>
        <v>0.00116135871537003</v>
      </c>
    </row>
    <row r="960" spans="1:3">
      <c r="A960">
        <v>861.5425</v>
      </c>
      <c r="B960">
        <v>95.19909725</v>
      </c>
      <c r="C960">
        <f t="shared" si="14"/>
        <v>0.00116070884489158</v>
      </c>
    </row>
    <row r="961" spans="1:3">
      <c r="A961">
        <v>862.0247</v>
      </c>
      <c r="B961">
        <v>95.19678153</v>
      </c>
      <c r="C961">
        <f t="shared" si="14"/>
        <v>0.00116005956673863</v>
      </c>
    </row>
    <row r="962" spans="1:3">
      <c r="A962">
        <v>862.5067</v>
      </c>
      <c r="B962">
        <v>95.1926769</v>
      </c>
      <c r="C962">
        <f t="shared" si="14"/>
        <v>0.0011594112834138</v>
      </c>
    </row>
    <row r="963" spans="1:3">
      <c r="A963">
        <v>862.9889</v>
      </c>
      <c r="B963">
        <v>95.19798092</v>
      </c>
      <c r="C963">
        <f t="shared" ref="C963:C1026" si="15">1/A963</f>
        <v>0.00115876345570609</v>
      </c>
    </row>
    <row r="964" spans="1:3">
      <c r="A964">
        <v>863.4709</v>
      </c>
      <c r="B964">
        <v>95.16987953</v>
      </c>
      <c r="C964">
        <f t="shared" si="15"/>
        <v>0.00115811661979576</v>
      </c>
    </row>
    <row r="965" spans="1:3">
      <c r="A965">
        <v>863.9531</v>
      </c>
      <c r="B965">
        <v>95.18753636</v>
      </c>
      <c r="C965">
        <f t="shared" si="15"/>
        <v>0.00115747023767841</v>
      </c>
    </row>
    <row r="966" spans="1:3">
      <c r="A966">
        <v>864.4352</v>
      </c>
      <c r="B966">
        <v>95.17255247</v>
      </c>
      <c r="C966">
        <f t="shared" si="15"/>
        <v>0.00115682471051618</v>
      </c>
    </row>
    <row r="967" spans="1:3">
      <c r="A967">
        <v>864.9174</v>
      </c>
      <c r="B967">
        <v>95.18392896</v>
      </c>
      <c r="C967">
        <f t="shared" si="15"/>
        <v>0.00115617976930514</v>
      </c>
    </row>
    <row r="968" spans="1:3">
      <c r="A968">
        <v>865.3994</v>
      </c>
      <c r="B968">
        <v>95.15525232</v>
      </c>
      <c r="C968">
        <f t="shared" si="15"/>
        <v>0.00115553581386814</v>
      </c>
    </row>
    <row r="969" spans="1:3">
      <c r="A969">
        <v>865.8816</v>
      </c>
      <c r="B969">
        <v>95.1646436</v>
      </c>
      <c r="C969">
        <f t="shared" si="15"/>
        <v>0.00115489230860201</v>
      </c>
    </row>
    <row r="970" spans="1:3">
      <c r="A970">
        <v>866.3636</v>
      </c>
      <c r="B970">
        <v>95.17453687</v>
      </c>
      <c r="C970">
        <f t="shared" si="15"/>
        <v>0.00115424978611751</v>
      </c>
    </row>
    <row r="971" spans="1:3">
      <c r="A971">
        <v>866.8458</v>
      </c>
      <c r="B971">
        <v>95.15367154</v>
      </c>
      <c r="C971">
        <f t="shared" si="15"/>
        <v>0.00115360771200599</v>
      </c>
    </row>
    <row r="972" spans="1:3">
      <c r="A972">
        <v>867.3279</v>
      </c>
      <c r="B972">
        <v>95.15318317</v>
      </c>
      <c r="C972">
        <f t="shared" si="15"/>
        <v>0.00115296648476314</v>
      </c>
    </row>
    <row r="973" spans="1:3">
      <c r="A973">
        <v>867.8101</v>
      </c>
      <c r="B973">
        <v>95.15977543</v>
      </c>
      <c r="C973">
        <f t="shared" si="15"/>
        <v>0.00115232583718489</v>
      </c>
    </row>
    <row r="974" spans="1:3">
      <c r="A974">
        <v>868.2921</v>
      </c>
      <c r="B974">
        <v>95.16189219</v>
      </c>
      <c r="C974">
        <f t="shared" si="15"/>
        <v>0.00115168616644099</v>
      </c>
    </row>
    <row r="975" spans="1:3">
      <c r="A975">
        <v>868.7743</v>
      </c>
      <c r="B975">
        <v>95.12036091</v>
      </c>
      <c r="C975">
        <f t="shared" si="15"/>
        <v>0.00115104694049997</v>
      </c>
    </row>
    <row r="976" spans="1:3">
      <c r="A976">
        <v>869.2563</v>
      </c>
      <c r="B976">
        <v>95.14094284</v>
      </c>
      <c r="C976">
        <f t="shared" si="15"/>
        <v>0.00115040868843861</v>
      </c>
    </row>
    <row r="977" spans="1:3">
      <c r="A977">
        <v>869.7385</v>
      </c>
      <c r="B977">
        <v>95.10538219</v>
      </c>
      <c r="C977">
        <f t="shared" si="15"/>
        <v>0.00114977087940801</v>
      </c>
    </row>
    <row r="978" spans="1:3">
      <c r="A978">
        <v>870.2206</v>
      </c>
      <c r="B978">
        <v>95.09010524</v>
      </c>
      <c r="C978">
        <f t="shared" si="15"/>
        <v>0.00114913390926393</v>
      </c>
    </row>
    <row r="979" spans="1:3">
      <c r="A979">
        <v>870.7028</v>
      </c>
      <c r="B979">
        <v>95.09172121</v>
      </c>
      <c r="C979">
        <f t="shared" si="15"/>
        <v>0.00114849751258409</v>
      </c>
    </row>
    <row r="980" spans="1:3">
      <c r="A980">
        <v>871.1848</v>
      </c>
      <c r="B980">
        <v>95.06595431</v>
      </c>
      <c r="C980">
        <f t="shared" si="15"/>
        <v>0.00114786208391147</v>
      </c>
    </row>
    <row r="981" spans="1:3">
      <c r="A981">
        <v>871.667</v>
      </c>
      <c r="B981">
        <v>95.04116443</v>
      </c>
      <c r="C981">
        <f t="shared" si="15"/>
        <v>0.00114722709475063</v>
      </c>
    </row>
    <row r="982" spans="1:3">
      <c r="A982">
        <v>872.149</v>
      </c>
      <c r="B982">
        <v>95.03979155</v>
      </c>
      <c r="C982">
        <f t="shared" si="15"/>
        <v>0.00114659307067944</v>
      </c>
    </row>
    <row r="983" spans="1:3">
      <c r="A983">
        <v>872.6312</v>
      </c>
      <c r="B983">
        <v>95.0249557</v>
      </c>
      <c r="C983">
        <f t="shared" si="15"/>
        <v>0.00114595948437324</v>
      </c>
    </row>
    <row r="984" spans="1:3">
      <c r="A984">
        <v>873.1133</v>
      </c>
      <c r="B984">
        <v>95.01312646</v>
      </c>
      <c r="C984">
        <f t="shared" si="15"/>
        <v>0.00114532672907399</v>
      </c>
    </row>
    <row r="985" spans="1:3">
      <c r="A985">
        <v>873.5955</v>
      </c>
      <c r="B985">
        <v>95.01622097</v>
      </c>
      <c r="C985">
        <f t="shared" si="15"/>
        <v>0.00114469454112344</v>
      </c>
    </row>
    <row r="986" spans="1:3">
      <c r="A986">
        <v>874.0775</v>
      </c>
      <c r="B986">
        <v>94.9965232</v>
      </c>
      <c r="C986">
        <f t="shared" si="15"/>
        <v>0.00114406331246371</v>
      </c>
    </row>
    <row r="987" spans="1:3">
      <c r="A987">
        <v>874.5597</v>
      </c>
      <c r="B987">
        <v>94.98974405</v>
      </c>
      <c r="C987">
        <f t="shared" si="15"/>
        <v>0.00114343251810025</v>
      </c>
    </row>
    <row r="988" spans="1:3">
      <c r="A988">
        <v>875.0417</v>
      </c>
      <c r="B988">
        <v>94.97202469</v>
      </c>
      <c r="C988">
        <f t="shared" si="15"/>
        <v>0.00114280268014656</v>
      </c>
    </row>
    <row r="989" spans="1:3">
      <c r="A989">
        <v>875.5239</v>
      </c>
      <c r="B989">
        <v>94.98406384</v>
      </c>
      <c r="C989">
        <f t="shared" si="15"/>
        <v>0.00114217327476726</v>
      </c>
    </row>
    <row r="990" spans="1:3">
      <c r="A990">
        <v>876.006</v>
      </c>
      <c r="B990">
        <v>94.95220109</v>
      </c>
      <c r="C990">
        <f t="shared" si="15"/>
        <v>0.00114154469261626</v>
      </c>
    </row>
    <row r="991" spans="1:3">
      <c r="A991">
        <v>876.4882</v>
      </c>
      <c r="B991">
        <v>94.93799312</v>
      </c>
      <c r="C991">
        <f t="shared" si="15"/>
        <v>0.00114091667178178</v>
      </c>
    </row>
    <row r="992" spans="1:3">
      <c r="A992">
        <v>876.9702</v>
      </c>
      <c r="B992">
        <v>94.93418938</v>
      </c>
      <c r="C992">
        <f t="shared" si="15"/>
        <v>0.00114028960163071</v>
      </c>
    </row>
    <row r="993" spans="1:3">
      <c r="A993">
        <v>877.4524</v>
      </c>
      <c r="B993">
        <v>94.91053041</v>
      </c>
      <c r="C993">
        <f t="shared" si="15"/>
        <v>0.00113966296063467</v>
      </c>
    </row>
    <row r="994" spans="1:3">
      <c r="A994">
        <v>877.9344</v>
      </c>
      <c r="B994">
        <v>94.91500509</v>
      </c>
      <c r="C994">
        <f t="shared" si="15"/>
        <v>0.00113903726747693</v>
      </c>
    </row>
    <row r="995" spans="1:3">
      <c r="A995">
        <v>878.4166</v>
      </c>
      <c r="B995">
        <v>94.9197518</v>
      </c>
      <c r="C995">
        <f t="shared" si="15"/>
        <v>0.00113841200177683</v>
      </c>
    </row>
    <row r="996" spans="1:3">
      <c r="A996">
        <v>878.8987</v>
      </c>
      <c r="B996">
        <v>94.90841686</v>
      </c>
      <c r="C996">
        <f t="shared" si="15"/>
        <v>0.00113778755162569</v>
      </c>
    </row>
    <row r="997" spans="1:3">
      <c r="A997">
        <v>879.3809</v>
      </c>
      <c r="B997">
        <v>94.90601589</v>
      </c>
      <c r="C997">
        <f t="shared" si="15"/>
        <v>0.00113716365684085</v>
      </c>
    </row>
    <row r="998" spans="1:3">
      <c r="A998">
        <v>879.8629</v>
      </c>
      <c r="B998">
        <v>94.90567413</v>
      </c>
      <c r="C998">
        <f t="shared" si="15"/>
        <v>0.00113654070423926</v>
      </c>
    </row>
    <row r="999" spans="1:3">
      <c r="A999">
        <v>880.3451</v>
      </c>
      <c r="B999">
        <v>94.90309177</v>
      </c>
      <c r="C999">
        <f t="shared" si="15"/>
        <v>0.0011359181757245</v>
      </c>
    </row>
    <row r="1000" spans="1:3">
      <c r="A1000">
        <v>880.8271</v>
      </c>
      <c r="B1000">
        <v>94.87677915</v>
      </c>
      <c r="C1000">
        <f t="shared" si="15"/>
        <v>0.00113529658658322</v>
      </c>
    </row>
    <row r="1001" spans="1:3">
      <c r="A1001">
        <v>881.3093</v>
      </c>
      <c r="B1001">
        <v>94.88747322</v>
      </c>
      <c r="C1001">
        <f t="shared" si="15"/>
        <v>0.00113467541985544</v>
      </c>
    </row>
    <row r="1002" spans="1:3">
      <c r="A1002">
        <v>881.7914</v>
      </c>
      <c r="B1002">
        <v>94.88278593</v>
      </c>
      <c r="C1002">
        <f t="shared" si="15"/>
        <v>0.00113405506109495</v>
      </c>
    </row>
    <row r="1003" spans="1:3">
      <c r="A1003">
        <v>882.2736</v>
      </c>
      <c r="B1003">
        <v>94.87843745</v>
      </c>
      <c r="C1003">
        <f t="shared" si="15"/>
        <v>0.00113343525183118</v>
      </c>
    </row>
    <row r="1004" spans="1:3">
      <c r="A1004">
        <v>882.7556</v>
      </c>
      <c r="B1004">
        <v>94.85654842</v>
      </c>
      <c r="C1004">
        <f t="shared" si="15"/>
        <v>0.00113281637635604</v>
      </c>
    </row>
    <row r="1005" spans="1:3">
      <c r="A1005">
        <v>883.2378</v>
      </c>
      <c r="B1005">
        <v>94.85714026</v>
      </c>
      <c r="C1005">
        <f t="shared" si="15"/>
        <v>0.00113219791997127</v>
      </c>
    </row>
    <row r="1006" spans="1:3">
      <c r="A1006">
        <v>883.7198</v>
      </c>
      <c r="B1006">
        <v>94.81505158</v>
      </c>
      <c r="C1006">
        <f t="shared" si="15"/>
        <v>0.00113158039460019</v>
      </c>
    </row>
    <row r="1007" spans="1:3">
      <c r="A1007">
        <v>884.202</v>
      </c>
      <c r="B1007">
        <v>94.80581363</v>
      </c>
      <c r="C1007">
        <f t="shared" si="15"/>
        <v>0.00113096328666979</v>
      </c>
    </row>
    <row r="1008" spans="1:3">
      <c r="A1008">
        <v>884.6841</v>
      </c>
      <c r="B1008">
        <v>94.78730253</v>
      </c>
      <c r="C1008">
        <f t="shared" si="15"/>
        <v>0.00113034697922117</v>
      </c>
    </row>
    <row r="1009" spans="1:3">
      <c r="A1009">
        <v>885.1663</v>
      </c>
      <c r="B1009">
        <v>94.76618977</v>
      </c>
      <c r="C1009">
        <f t="shared" si="15"/>
        <v>0.00112973121547894</v>
      </c>
    </row>
    <row r="1010" spans="1:3">
      <c r="A1010">
        <v>885.6483</v>
      </c>
      <c r="B1010">
        <v>94.75808157</v>
      </c>
      <c r="C1010">
        <f t="shared" si="15"/>
        <v>0.00112911637723462</v>
      </c>
    </row>
    <row r="1011" spans="1:3">
      <c r="A1011">
        <v>886.1305</v>
      </c>
      <c r="B1011">
        <v>94.70959255</v>
      </c>
      <c r="C1011">
        <f t="shared" si="15"/>
        <v>0.00112850195315476</v>
      </c>
    </row>
    <row r="1012" spans="1:3">
      <c r="A1012">
        <v>886.6125</v>
      </c>
      <c r="B1012">
        <v>94.69721194</v>
      </c>
      <c r="C1012">
        <f t="shared" si="15"/>
        <v>0.00112788845183211</v>
      </c>
    </row>
    <row r="1013" spans="1:3">
      <c r="A1013">
        <v>887.0947</v>
      </c>
      <c r="B1013">
        <v>94.6804654</v>
      </c>
      <c r="C1013">
        <f t="shared" si="15"/>
        <v>0.00112727536304749</v>
      </c>
    </row>
    <row r="1014" spans="1:3">
      <c r="A1014">
        <v>887.5768</v>
      </c>
      <c r="B1014">
        <v>94.70039119</v>
      </c>
      <c r="C1014">
        <f t="shared" si="15"/>
        <v>0.00112666306735372</v>
      </c>
    </row>
    <row r="1015" spans="1:3">
      <c r="A1015">
        <v>888.059</v>
      </c>
      <c r="B1015">
        <v>94.6463332</v>
      </c>
      <c r="C1015">
        <f t="shared" si="15"/>
        <v>0.00112605130965398</v>
      </c>
    </row>
    <row r="1016" spans="1:3">
      <c r="A1016">
        <v>888.541</v>
      </c>
      <c r="B1016">
        <v>94.63156133</v>
      </c>
      <c r="C1016">
        <f t="shared" si="15"/>
        <v>0.00112544046926366</v>
      </c>
    </row>
    <row r="1017" spans="1:3">
      <c r="A1017">
        <v>889.0232</v>
      </c>
      <c r="B1017">
        <v>94.61675813</v>
      </c>
      <c r="C1017">
        <f t="shared" si="15"/>
        <v>0.00112483003818123</v>
      </c>
    </row>
    <row r="1018" spans="1:3">
      <c r="A1018">
        <v>889.5052</v>
      </c>
      <c r="B1018">
        <v>94.60492906</v>
      </c>
      <c r="C1018">
        <f t="shared" si="15"/>
        <v>0.00112422052170128</v>
      </c>
    </row>
    <row r="1019" spans="1:3">
      <c r="A1019">
        <v>889.9874</v>
      </c>
      <c r="B1019">
        <v>94.58629074</v>
      </c>
      <c r="C1019">
        <f t="shared" si="15"/>
        <v>0.00112361141292562</v>
      </c>
    </row>
    <row r="1020" spans="1:3">
      <c r="A1020">
        <v>890.4695</v>
      </c>
      <c r="B1020">
        <v>94.60465524</v>
      </c>
      <c r="C1020">
        <f t="shared" si="15"/>
        <v>0.001123003089943</v>
      </c>
    </row>
    <row r="1021" spans="1:3">
      <c r="A1021">
        <v>890.9517</v>
      </c>
      <c r="B1021">
        <v>94.56216891</v>
      </c>
      <c r="C1021">
        <f t="shared" si="15"/>
        <v>0.00112239529931869</v>
      </c>
    </row>
    <row r="1022" spans="1:3">
      <c r="A1022">
        <v>891.4337</v>
      </c>
      <c r="B1022">
        <v>94.56946693</v>
      </c>
      <c r="C1022">
        <f t="shared" si="15"/>
        <v>0.00112178841791599</v>
      </c>
    </row>
    <row r="1023" spans="1:3">
      <c r="A1023">
        <v>891.9159</v>
      </c>
      <c r="B1023">
        <v>94.5654348</v>
      </c>
      <c r="C1023">
        <f t="shared" si="15"/>
        <v>0.00112118194103278</v>
      </c>
    </row>
    <row r="1024" spans="1:3">
      <c r="A1024">
        <v>892.3979</v>
      </c>
      <c r="B1024">
        <v>94.55113531</v>
      </c>
      <c r="C1024">
        <f t="shared" si="15"/>
        <v>0.00112057637069742</v>
      </c>
    </row>
    <row r="1025" spans="1:3">
      <c r="A1025">
        <v>892.8801</v>
      </c>
      <c r="B1025">
        <v>94.53541882</v>
      </c>
      <c r="C1025">
        <f t="shared" si="15"/>
        <v>0.00111997120330042</v>
      </c>
    </row>
    <row r="1026" spans="1:3">
      <c r="A1026">
        <v>893.3622</v>
      </c>
      <c r="B1026">
        <v>94.52698458</v>
      </c>
      <c r="C1026">
        <f t="shared" si="15"/>
        <v>0.00111936681449025</v>
      </c>
    </row>
    <row r="1027" spans="1:3">
      <c r="A1027">
        <v>893.8444</v>
      </c>
      <c r="B1027">
        <v>94.50813075</v>
      </c>
      <c r="C1027">
        <f t="shared" ref="C1027:C1090" si="16">1/A1027</f>
        <v>0.00111876295247808</v>
      </c>
    </row>
    <row r="1028" spans="1:3">
      <c r="A1028">
        <v>894.3264</v>
      </c>
      <c r="B1028">
        <v>94.5039394</v>
      </c>
      <c r="C1028">
        <f t="shared" si="16"/>
        <v>0.00111815999169878</v>
      </c>
    </row>
    <row r="1029" spans="1:3">
      <c r="A1029">
        <v>894.8086</v>
      </c>
      <c r="B1029">
        <v>94.50406254</v>
      </c>
      <c r="C1029">
        <f t="shared" si="16"/>
        <v>0.00111755743071759</v>
      </c>
    </row>
    <row r="1030" spans="1:3">
      <c r="A1030">
        <v>895.2906</v>
      </c>
      <c r="B1030">
        <v>94.48127213</v>
      </c>
      <c r="C1030">
        <f t="shared" si="16"/>
        <v>0.00111695576832818</v>
      </c>
    </row>
    <row r="1031" spans="1:3">
      <c r="A1031">
        <v>895.7728</v>
      </c>
      <c r="B1031">
        <v>94.47749712</v>
      </c>
      <c r="C1031">
        <f t="shared" si="16"/>
        <v>0.00111635450417785</v>
      </c>
    </row>
    <row r="1032" spans="1:3">
      <c r="A1032">
        <v>896.2549</v>
      </c>
      <c r="B1032">
        <v>94.4771224</v>
      </c>
      <c r="C1032">
        <f t="shared" si="16"/>
        <v>0.00111575401149829</v>
      </c>
    </row>
    <row r="1033" spans="1:3">
      <c r="A1033">
        <v>896.7371</v>
      </c>
      <c r="B1033">
        <v>94.47157291</v>
      </c>
      <c r="C1033">
        <f t="shared" si="16"/>
        <v>0.0011151540401306</v>
      </c>
    </row>
    <row r="1034" spans="1:3">
      <c r="A1034">
        <v>897.2191</v>
      </c>
      <c r="B1034">
        <v>94.4634843</v>
      </c>
      <c r="C1034">
        <f t="shared" si="16"/>
        <v>0.00111455496210457</v>
      </c>
    </row>
    <row r="1035" spans="1:3">
      <c r="A1035">
        <v>897.7013</v>
      </c>
      <c r="B1035">
        <v>94.44945094</v>
      </c>
      <c r="C1035">
        <f t="shared" si="16"/>
        <v>0.00111395627922116</v>
      </c>
    </row>
    <row r="1036" spans="1:3">
      <c r="A1036">
        <v>898.1833</v>
      </c>
      <c r="B1036">
        <v>94.44323911</v>
      </c>
      <c r="C1036">
        <f t="shared" si="16"/>
        <v>0.00111335848707051</v>
      </c>
    </row>
    <row r="1037" spans="1:3">
      <c r="A1037">
        <v>898.6655</v>
      </c>
      <c r="B1037">
        <v>94.44160616</v>
      </c>
      <c r="C1037">
        <f t="shared" si="16"/>
        <v>0.00111276108852515</v>
      </c>
    </row>
    <row r="1038" spans="1:3">
      <c r="A1038">
        <v>899.1476</v>
      </c>
      <c r="B1038">
        <v>94.42654708</v>
      </c>
      <c r="C1038">
        <f t="shared" si="16"/>
        <v>0.00111216445442328</v>
      </c>
    </row>
    <row r="1039" spans="1:3">
      <c r="A1039">
        <v>899.6298</v>
      </c>
      <c r="B1039">
        <v>94.44274835</v>
      </c>
      <c r="C1039">
        <f t="shared" si="16"/>
        <v>0.00111156833622008</v>
      </c>
    </row>
    <row r="1040" spans="1:3">
      <c r="A1040">
        <v>900.1118</v>
      </c>
      <c r="B1040">
        <v>94.41368402</v>
      </c>
      <c r="C1040">
        <f t="shared" si="16"/>
        <v>0.00111097310356336</v>
      </c>
    </row>
    <row r="1041" spans="1:3">
      <c r="A1041">
        <v>900.594</v>
      </c>
      <c r="B1041">
        <v>94.38240233</v>
      </c>
      <c r="C1041">
        <f t="shared" si="16"/>
        <v>0.00111037826145855</v>
      </c>
    </row>
    <row r="1042" spans="1:3">
      <c r="A1042">
        <v>901.076</v>
      </c>
      <c r="B1042">
        <v>94.38976128</v>
      </c>
      <c r="C1042">
        <f t="shared" si="16"/>
        <v>0.001109784302323</v>
      </c>
    </row>
    <row r="1043" spans="1:3">
      <c r="A1043">
        <v>901.5582</v>
      </c>
      <c r="B1043">
        <v>94.36282882</v>
      </c>
      <c r="C1043">
        <f t="shared" si="16"/>
        <v>0.00110919073222339</v>
      </c>
    </row>
    <row r="1044" spans="1:3">
      <c r="A1044">
        <v>902.0403</v>
      </c>
      <c r="B1044">
        <v>94.33439907</v>
      </c>
      <c r="C1044">
        <f t="shared" si="16"/>
        <v>0.00110859791962732</v>
      </c>
    </row>
    <row r="1045" spans="1:3">
      <c r="A1045">
        <v>902.5225</v>
      </c>
      <c r="B1045">
        <v>94.34700081</v>
      </c>
      <c r="C1045">
        <f t="shared" si="16"/>
        <v>0.00110800561758848</v>
      </c>
    </row>
    <row r="1046" spans="1:3">
      <c r="A1046">
        <v>903.0045</v>
      </c>
      <c r="B1046">
        <v>94.31995777</v>
      </c>
      <c r="C1046">
        <f t="shared" si="16"/>
        <v>0.00110741419339549</v>
      </c>
    </row>
    <row r="1047" spans="1:3">
      <c r="A1047">
        <v>903.4867</v>
      </c>
      <c r="B1047">
        <v>94.29351619</v>
      </c>
      <c r="C1047">
        <f t="shared" si="16"/>
        <v>0.00110682315522741</v>
      </c>
    </row>
    <row r="1048" spans="1:3">
      <c r="A1048">
        <v>903.9688</v>
      </c>
      <c r="B1048">
        <v>94.29280309</v>
      </c>
      <c r="C1048">
        <f t="shared" si="16"/>
        <v>0.00110623286998401</v>
      </c>
    </row>
    <row r="1049" spans="1:3">
      <c r="A1049">
        <v>904.4509</v>
      </c>
      <c r="B1049">
        <v>94.28622648</v>
      </c>
      <c r="C1049">
        <f t="shared" si="16"/>
        <v>0.00110564321402079</v>
      </c>
    </row>
    <row r="1050" spans="1:3">
      <c r="A1050">
        <v>904.933</v>
      </c>
      <c r="B1050">
        <v>94.26974163</v>
      </c>
      <c r="C1050">
        <f t="shared" si="16"/>
        <v>0.00110505418633203</v>
      </c>
    </row>
    <row r="1051" spans="1:3">
      <c r="A1051">
        <v>905.4152</v>
      </c>
      <c r="B1051">
        <v>94.25073272</v>
      </c>
      <c r="C1051">
        <f t="shared" si="16"/>
        <v>0.00110446566392965</v>
      </c>
    </row>
    <row r="1052" spans="1:3">
      <c r="A1052">
        <v>905.8972</v>
      </c>
      <c r="B1052">
        <v>94.21549739</v>
      </c>
      <c r="C1052">
        <f t="shared" si="16"/>
        <v>0.00110387801176557</v>
      </c>
    </row>
    <row r="1053" spans="1:3">
      <c r="A1053">
        <v>906.3794</v>
      </c>
      <c r="B1053">
        <v>94.19008084</v>
      </c>
      <c r="C1053">
        <f t="shared" si="16"/>
        <v>0.00110329074116203</v>
      </c>
    </row>
    <row r="1054" spans="1:3">
      <c r="A1054">
        <v>906.8615</v>
      </c>
      <c r="B1054">
        <v>94.17770374</v>
      </c>
      <c r="C1054">
        <f t="shared" si="16"/>
        <v>0.00110270421668579</v>
      </c>
    </row>
    <row r="1055" spans="1:3">
      <c r="A1055">
        <v>907.3436</v>
      </c>
      <c r="B1055">
        <v>94.15981284</v>
      </c>
      <c r="C1055">
        <f t="shared" si="16"/>
        <v>0.0011021183154871</v>
      </c>
    </row>
    <row r="1056" spans="1:3">
      <c r="A1056">
        <v>907.8257</v>
      </c>
      <c r="B1056">
        <v>94.13097917</v>
      </c>
      <c r="C1056">
        <f t="shared" si="16"/>
        <v>0.00110153303657299</v>
      </c>
    </row>
    <row r="1057" spans="1:3">
      <c r="A1057">
        <v>908.3079</v>
      </c>
      <c r="B1057">
        <v>94.12257823</v>
      </c>
      <c r="C1057">
        <f t="shared" si="16"/>
        <v>0.00110094825774388</v>
      </c>
    </row>
    <row r="1058" spans="1:3">
      <c r="A1058">
        <v>908.7899</v>
      </c>
      <c r="B1058">
        <v>94.12487959</v>
      </c>
      <c r="C1058">
        <f t="shared" si="16"/>
        <v>0.00110036434163716</v>
      </c>
    </row>
    <row r="1059" spans="1:3">
      <c r="A1059">
        <v>909.2721</v>
      </c>
      <c r="B1059">
        <v>94.10818819</v>
      </c>
      <c r="C1059">
        <f t="shared" si="16"/>
        <v>0.00109978080268822</v>
      </c>
    </row>
    <row r="1060" spans="1:3">
      <c r="A1060">
        <v>909.7542</v>
      </c>
      <c r="B1060">
        <v>94.07297576</v>
      </c>
      <c r="C1060">
        <f t="shared" si="16"/>
        <v>0.00109919800315294</v>
      </c>
    </row>
    <row r="1061" spans="1:3">
      <c r="A1061">
        <v>910.2363</v>
      </c>
      <c r="B1061">
        <v>94.06919742</v>
      </c>
      <c r="C1061">
        <f t="shared" si="16"/>
        <v>0.00109861582096869</v>
      </c>
    </row>
    <row r="1062" spans="1:3">
      <c r="A1062">
        <v>910.7184</v>
      </c>
      <c r="B1062">
        <v>94.08774182</v>
      </c>
      <c r="C1062">
        <f t="shared" si="16"/>
        <v>0.00109803425515505</v>
      </c>
    </row>
    <row r="1063" spans="1:3">
      <c r="A1063">
        <v>911.2006</v>
      </c>
      <c r="B1063">
        <v>94.05833959</v>
      </c>
      <c r="C1063">
        <f t="shared" si="16"/>
        <v>0.00109745318429334</v>
      </c>
    </row>
    <row r="1064" spans="1:3">
      <c r="A1064">
        <v>911.6826</v>
      </c>
      <c r="B1064">
        <v>94.05269743</v>
      </c>
      <c r="C1064">
        <f t="shared" si="16"/>
        <v>0.00109687296872837</v>
      </c>
    </row>
    <row r="1065" spans="1:3">
      <c r="A1065">
        <v>912.1647</v>
      </c>
      <c r="B1065">
        <v>94.07443639</v>
      </c>
      <c r="C1065">
        <f t="shared" si="16"/>
        <v>0.00109629324616486</v>
      </c>
    </row>
    <row r="1066" spans="1:3">
      <c r="A1066">
        <v>912.6469</v>
      </c>
      <c r="B1066">
        <v>94.04867991</v>
      </c>
      <c r="C1066">
        <f t="shared" si="16"/>
        <v>0.00109571401601211</v>
      </c>
    </row>
    <row r="1067" spans="1:3">
      <c r="A1067">
        <v>913.129</v>
      </c>
      <c r="B1067">
        <v>94.056949</v>
      </c>
      <c r="C1067">
        <f t="shared" si="16"/>
        <v>0.00109513551754462</v>
      </c>
    </row>
    <row r="1068" spans="1:3">
      <c r="A1068">
        <v>913.6111</v>
      </c>
      <c r="B1068">
        <v>94.04481482</v>
      </c>
      <c r="C1068">
        <f t="shared" si="16"/>
        <v>0.00109455762960848</v>
      </c>
    </row>
    <row r="1069" spans="1:3">
      <c r="A1069">
        <v>914.0932</v>
      </c>
      <c r="B1069">
        <v>94.02400746</v>
      </c>
      <c r="C1069">
        <f t="shared" si="16"/>
        <v>0.00109398035123771</v>
      </c>
    </row>
    <row r="1070" spans="1:3">
      <c r="A1070">
        <v>914.5753</v>
      </c>
      <c r="B1070">
        <v>94.01808952</v>
      </c>
      <c r="C1070">
        <f t="shared" si="16"/>
        <v>0.00109340368146833</v>
      </c>
    </row>
    <row r="1071" spans="1:3">
      <c r="A1071">
        <v>915.0574</v>
      </c>
      <c r="B1071">
        <v>93.99957432</v>
      </c>
      <c r="C1071">
        <f t="shared" si="16"/>
        <v>0.00109282761933842</v>
      </c>
    </row>
    <row r="1072" spans="1:3">
      <c r="A1072">
        <v>915.5396</v>
      </c>
      <c r="B1072">
        <v>93.95955968</v>
      </c>
      <c r="C1072">
        <f t="shared" si="16"/>
        <v>0.0010922520445866</v>
      </c>
    </row>
    <row r="1073" spans="1:3">
      <c r="A1073">
        <v>916.0217</v>
      </c>
      <c r="B1073">
        <v>93.95955649</v>
      </c>
      <c r="C1073">
        <f t="shared" si="16"/>
        <v>0.00109167719498348</v>
      </c>
    </row>
    <row r="1074" spans="1:3">
      <c r="A1074">
        <v>916.5038</v>
      </c>
      <c r="B1074">
        <v>93.92913181</v>
      </c>
      <c r="C1074">
        <f t="shared" si="16"/>
        <v>0.00109110295014598</v>
      </c>
    </row>
    <row r="1075" spans="1:3">
      <c r="A1075">
        <v>916.9859</v>
      </c>
      <c r="B1075">
        <v>93.90721811</v>
      </c>
      <c r="C1075">
        <f t="shared" si="16"/>
        <v>0.00109052930912024</v>
      </c>
    </row>
    <row r="1076" spans="1:3">
      <c r="A1076">
        <v>917.468</v>
      </c>
      <c r="B1076">
        <v>93.87451809</v>
      </c>
      <c r="C1076">
        <f t="shared" si="16"/>
        <v>0.00108995627095441</v>
      </c>
    </row>
    <row r="1077" spans="1:3">
      <c r="A1077">
        <v>917.9501</v>
      </c>
      <c r="B1077">
        <v>93.85295194</v>
      </c>
      <c r="C1077">
        <f t="shared" si="16"/>
        <v>0.00108938383469864</v>
      </c>
    </row>
    <row r="1078" spans="1:3">
      <c r="A1078">
        <v>918.4323</v>
      </c>
      <c r="B1078">
        <v>93.81936494</v>
      </c>
      <c r="C1078">
        <f t="shared" si="16"/>
        <v>0.00108881188085393</v>
      </c>
    </row>
    <row r="1079" spans="1:3">
      <c r="A1079">
        <v>918.9144</v>
      </c>
      <c r="B1079">
        <v>93.80722326</v>
      </c>
      <c r="C1079">
        <f t="shared" si="16"/>
        <v>0.00108824064570106</v>
      </c>
    </row>
    <row r="1080" spans="1:3">
      <c r="A1080">
        <v>919.3965</v>
      </c>
      <c r="B1080">
        <v>93.73609068</v>
      </c>
      <c r="C1080">
        <f t="shared" si="16"/>
        <v>0.00108767000962044</v>
      </c>
    </row>
    <row r="1081" spans="1:3">
      <c r="A1081">
        <v>919.8786</v>
      </c>
      <c r="B1081">
        <v>93.70784266</v>
      </c>
      <c r="C1081">
        <f t="shared" si="16"/>
        <v>0.00108709997167017</v>
      </c>
    </row>
    <row r="1082" spans="1:3">
      <c r="A1082">
        <v>920.3607</v>
      </c>
      <c r="B1082">
        <v>93.67890539</v>
      </c>
      <c r="C1082">
        <f t="shared" si="16"/>
        <v>0.00108653053091033</v>
      </c>
    </row>
    <row r="1083" spans="1:3">
      <c r="A1083">
        <v>920.8428</v>
      </c>
      <c r="B1083">
        <v>93.65277454</v>
      </c>
      <c r="C1083">
        <f t="shared" si="16"/>
        <v>0.00108596168640293</v>
      </c>
    </row>
    <row r="1084" spans="1:3">
      <c r="A1084">
        <v>921.325</v>
      </c>
      <c r="B1084">
        <v>93.6273753</v>
      </c>
      <c r="C1084">
        <f t="shared" si="16"/>
        <v>0.00108539331940412</v>
      </c>
    </row>
    <row r="1085" spans="1:3">
      <c r="A1085">
        <v>921.8071</v>
      </c>
      <c r="B1085">
        <v>93.58504164</v>
      </c>
      <c r="C1085">
        <f t="shared" si="16"/>
        <v>0.00108482566471879</v>
      </c>
    </row>
    <row r="1086" spans="1:3">
      <c r="A1086">
        <v>922.2892</v>
      </c>
      <c r="B1086">
        <v>93.53438298</v>
      </c>
      <c r="C1086">
        <f t="shared" si="16"/>
        <v>0.00108425860348359</v>
      </c>
    </row>
    <row r="1087" spans="1:3">
      <c r="A1087">
        <v>922.7713</v>
      </c>
      <c r="B1087">
        <v>93.49943025</v>
      </c>
      <c r="C1087">
        <f t="shared" si="16"/>
        <v>0.00108369213476839</v>
      </c>
    </row>
    <row r="1088" spans="1:3">
      <c r="A1088">
        <v>923.2534</v>
      </c>
      <c r="B1088">
        <v>93.44316019</v>
      </c>
      <c r="C1088">
        <f t="shared" si="16"/>
        <v>0.00108312625764498</v>
      </c>
    </row>
    <row r="1089" spans="1:3">
      <c r="A1089">
        <v>923.7355</v>
      </c>
      <c r="B1089">
        <v>93.41698246</v>
      </c>
      <c r="C1089">
        <f t="shared" si="16"/>
        <v>0.0010825609711871</v>
      </c>
    </row>
    <row r="1090" spans="1:3">
      <c r="A1090">
        <v>924.2177</v>
      </c>
      <c r="B1090">
        <v>93.35872149</v>
      </c>
      <c r="C1090">
        <f t="shared" si="16"/>
        <v>0.00108199615739885</v>
      </c>
    </row>
    <row r="1091" spans="1:3">
      <c r="A1091">
        <v>924.6998</v>
      </c>
      <c r="B1091">
        <v>93.3208445</v>
      </c>
      <c r="C1091">
        <f t="shared" ref="C1091:C1154" si="17">1/A1091</f>
        <v>0.00108143204962302</v>
      </c>
    </row>
    <row r="1092" spans="1:3">
      <c r="A1092">
        <v>925.1819</v>
      </c>
      <c r="B1092">
        <v>93.27129207</v>
      </c>
      <c r="C1092">
        <f t="shared" si="17"/>
        <v>0.00108086852974534</v>
      </c>
    </row>
    <row r="1093" spans="1:3">
      <c r="A1093">
        <v>925.664</v>
      </c>
      <c r="B1093">
        <v>93.228387</v>
      </c>
      <c r="C1093">
        <f t="shared" si="17"/>
        <v>0.00108030559684724</v>
      </c>
    </row>
    <row r="1094" spans="1:3">
      <c r="A1094">
        <v>926.1461</v>
      </c>
      <c r="B1094">
        <v>93.17972968</v>
      </c>
      <c r="C1094">
        <f t="shared" si="17"/>
        <v>0.00107974325001207</v>
      </c>
    </row>
    <row r="1095" spans="1:3">
      <c r="A1095">
        <v>926.6282</v>
      </c>
      <c r="B1095">
        <v>93.1054275</v>
      </c>
      <c r="C1095">
        <f t="shared" si="17"/>
        <v>0.00107918148832509</v>
      </c>
    </row>
    <row r="1096" spans="1:3">
      <c r="A1096">
        <v>927.1104</v>
      </c>
      <c r="B1096">
        <v>93.05028479</v>
      </c>
      <c r="C1096">
        <f t="shared" si="17"/>
        <v>0.00107862019453131</v>
      </c>
    </row>
    <row r="1097" spans="1:3">
      <c r="A1097">
        <v>927.5925</v>
      </c>
      <c r="B1097">
        <v>92.98277208</v>
      </c>
      <c r="C1097">
        <f t="shared" si="17"/>
        <v>0.00107805960052502</v>
      </c>
    </row>
    <row r="1098" spans="1:3">
      <c r="A1098">
        <v>928.0746</v>
      </c>
      <c r="B1098">
        <v>92.90314284</v>
      </c>
      <c r="C1098">
        <f t="shared" si="17"/>
        <v>0.00107749958893391</v>
      </c>
    </row>
    <row r="1099" spans="1:3">
      <c r="A1099">
        <v>928.5567</v>
      </c>
      <c r="B1099">
        <v>92.84956894</v>
      </c>
      <c r="C1099">
        <f t="shared" si="17"/>
        <v>0.00107694015885083</v>
      </c>
    </row>
    <row r="1100" spans="1:3">
      <c r="A1100">
        <v>929.0388</v>
      </c>
      <c r="B1100">
        <v>92.75590752</v>
      </c>
      <c r="C1100">
        <f t="shared" si="17"/>
        <v>0.0010763813093705</v>
      </c>
    </row>
    <row r="1101" spans="1:3">
      <c r="A1101">
        <v>929.5209</v>
      </c>
      <c r="B1101">
        <v>92.66235079</v>
      </c>
      <c r="C1101">
        <f t="shared" si="17"/>
        <v>0.00107582303958953</v>
      </c>
    </row>
    <row r="1102" spans="1:3">
      <c r="A1102">
        <v>930.0031</v>
      </c>
      <c r="B1102">
        <v>92.59713557</v>
      </c>
      <c r="C1102">
        <f t="shared" si="17"/>
        <v>0.00107526523298686</v>
      </c>
    </row>
    <row r="1103" spans="1:3">
      <c r="A1103">
        <v>930.4852</v>
      </c>
      <c r="B1103">
        <v>92.5208824</v>
      </c>
      <c r="C1103">
        <f t="shared" si="17"/>
        <v>0.00107470812002168</v>
      </c>
    </row>
    <row r="1104" spans="1:3">
      <c r="A1104">
        <v>930.9673</v>
      </c>
      <c r="B1104">
        <v>92.45682251</v>
      </c>
      <c r="C1104">
        <f t="shared" si="17"/>
        <v>0.00107415158405671</v>
      </c>
    </row>
    <row r="1105" spans="1:3">
      <c r="A1105">
        <v>931.4494</v>
      </c>
      <c r="B1105">
        <v>92.38430541</v>
      </c>
      <c r="C1105">
        <f t="shared" si="17"/>
        <v>0.00107359562419601</v>
      </c>
    </row>
    <row r="1106" spans="1:3">
      <c r="A1106">
        <v>931.9315</v>
      </c>
      <c r="B1106">
        <v>92.3114296</v>
      </c>
      <c r="C1106">
        <f t="shared" si="17"/>
        <v>0.0010730402395455</v>
      </c>
    </row>
    <row r="1107" spans="1:3">
      <c r="A1107">
        <v>932.4136</v>
      </c>
      <c r="B1107">
        <v>92.22700953</v>
      </c>
      <c r="C1107">
        <f t="shared" si="17"/>
        <v>0.00107248542921296</v>
      </c>
    </row>
    <row r="1108" spans="1:3">
      <c r="A1108">
        <v>932.8958</v>
      </c>
      <c r="B1108">
        <v>92.15425479</v>
      </c>
      <c r="C1108">
        <f t="shared" si="17"/>
        <v>0.00107193107740436</v>
      </c>
    </row>
    <row r="1109" spans="1:3">
      <c r="A1109">
        <v>933.3779</v>
      </c>
      <c r="B1109">
        <v>92.0894541</v>
      </c>
      <c r="C1109">
        <f t="shared" si="17"/>
        <v>0.00107137741315709</v>
      </c>
    </row>
    <row r="1110" spans="1:3">
      <c r="A1110">
        <v>933.86</v>
      </c>
      <c r="B1110">
        <v>91.99437292</v>
      </c>
      <c r="C1110">
        <f t="shared" si="17"/>
        <v>0.00107082432056197</v>
      </c>
    </row>
    <row r="1111" spans="1:3">
      <c r="A1111">
        <v>934.3421</v>
      </c>
      <c r="B1111">
        <v>91.91290317</v>
      </c>
      <c r="C1111">
        <f t="shared" si="17"/>
        <v>0.0010702717987341</v>
      </c>
    </row>
    <row r="1112" spans="1:3">
      <c r="A1112">
        <v>934.8242</v>
      </c>
      <c r="B1112">
        <v>91.82281373</v>
      </c>
      <c r="C1112">
        <f t="shared" si="17"/>
        <v>0.00106971984679044</v>
      </c>
    </row>
    <row r="1113" spans="1:3">
      <c r="A1113">
        <v>935.3063</v>
      </c>
      <c r="B1113">
        <v>91.6845857</v>
      </c>
      <c r="C1113">
        <f t="shared" si="17"/>
        <v>0.00106916846384976</v>
      </c>
    </row>
    <row r="1114" spans="1:3">
      <c r="A1114">
        <v>935.7885</v>
      </c>
      <c r="B1114">
        <v>91.58537535</v>
      </c>
      <c r="C1114">
        <f t="shared" si="17"/>
        <v>0.00106861753483827</v>
      </c>
    </row>
    <row r="1115" spans="1:3">
      <c r="A1115">
        <v>936.2706</v>
      </c>
      <c r="B1115">
        <v>91.44165978</v>
      </c>
      <c r="C1115">
        <f t="shared" si="17"/>
        <v>0.00106806728738465</v>
      </c>
    </row>
    <row r="1116" spans="1:3">
      <c r="A1116">
        <v>936.7527</v>
      </c>
      <c r="B1116">
        <v>91.32483908</v>
      </c>
      <c r="C1116">
        <f t="shared" si="17"/>
        <v>0.001067517606301</v>
      </c>
    </row>
    <row r="1117" spans="1:3">
      <c r="A1117">
        <v>937.2348</v>
      </c>
      <c r="B1117">
        <v>91.18759714</v>
      </c>
      <c r="C1117">
        <f t="shared" si="17"/>
        <v>0.00106696849071332</v>
      </c>
    </row>
    <row r="1118" spans="1:3">
      <c r="A1118">
        <v>937.7169</v>
      </c>
      <c r="B1118">
        <v>91.0803449</v>
      </c>
      <c r="C1118">
        <f t="shared" si="17"/>
        <v>0.00106641993974941</v>
      </c>
    </row>
    <row r="1119" spans="1:3">
      <c r="A1119">
        <v>938.199</v>
      </c>
      <c r="B1119">
        <v>90.94152898</v>
      </c>
      <c r="C1119">
        <f t="shared" si="17"/>
        <v>0.00106587195253885</v>
      </c>
    </row>
    <row r="1120" spans="1:3">
      <c r="A1120">
        <v>938.6812</v>
      </c>
      <c r="B1120">
        <v>90.81607507</v>
      </c>
      <c r="C1120">
        <f t="shared" si="17"/>
        <v>0.00106532441472142</v>
      </c>
    </row>
    <row r="1121" spans="1:3">
      <c r="A1121">
        <v>939.1633</v>
      </c>
      <c r="B1121">
        <v>90.73057345</v>
      </c>
      <c r="C1121">
        <f t="shared" si="17"/>
        <v>0.00106477755253</v>
      </c>
    </row>
    <row r="1122" spans="1:3">
      <c r="A1122">
        <v>939.6454</v>
      </c>
      <c r="B1122">
        <v>90.62483434</v>
      </c>
      <c r="C1122">
        <f t="shared" si="17"/>
        <v>0.00106423125149125</v>
      </c>
    </row>
    <row r="1123" spans="1:3">
      <c r="A1123">
        <v>940.1275</v>
      </c>
      <c r="B1123">
        <v>90.55649599</v>
      </c>
      <c r="C1123">
        <f t="shared" si="17"/>
        <v>0.00106368551074189</v>
      </c>
    </row>
    <row r="1124" spans="1:3">
      <c r="A1124">
        <v>940.6096</v>
      </c>
      <c r="B1124">
        <v>90.51852031</v>
      </c>
      <c r="C1124">
        <f t="shared" si="17"/>
        <v>0.00106314032942041</v>
      </c>
    </row>
    <row r="1125" spans="1:3">
      <c r="A1125">
        <v>941.0917</v>
      </c>
      <c r="B1125">
        <v>90.46898912</v>
      </c>
      <c r="C1125">
        <f t="shared" si="17"/>
        <v>0.00106259570666705</v>
      </c>
    </row>
    <row r="1126" spans="1:3">
      <c r="A1126">
        <v>941.5739</v>
      </c>
      <c r="B1126">
        <v>90.44385944</v>
      </c>
      <c r="C1126">
        <f t="shared" si="17"/>
        <v>0.00106205152882849</v>
      </c>
    </row>
    <row r="1127" spans="1:3">
      <c r="A1127">
        <v>942.056</v>
      </c>
      <c r="B1127">
        <v>90.41213778</v>
      </c>
      <c r="C1127">
        <f t="shared" si="17"/>
        <v>0.0010615080207546</v>
      </c>
    </row>
    <row r="1128" spans="1:3">
      <c r="A1128">
        <v>942.5381</v>
      </c>
      <c r="B1128">
        <v>90.41258247</v>
      </c>
      <c r="C1128">
        <f t="shared" si="17"/>
        <v>0.00106096506867998</v>
      </c>
    </row>
    <row r="1129" spans="1:3">
      <c r="A1129">
        <v>943.0202</v>
      </c>
      <c r="B1129">
        <v>90.41440506</v>
      </c>
      <c r="C1129">
        <f t="shared" si="17"/>
        <v>0.00106042267175189</v>
      </c>
    </row>
    <row r="1130" spans="1:3">
      <c r="A1130">
        <v>943.5023</v>
      </c>
      <c r="B1130">
        <v>90.40510301</v>
      </c>
      <c r="C1130">
        <f t="shared" si="17"/>
        <v>0.00105988082911934</v>
      </c>
    </row>
    <row r="1131" spans="1:3">
      <c r="A1131">
        <v>943.9844</v>
      </c>
      <c r="B1131">
        <v>90.3903714</v>
      </c>
      <c r="C1131">
        <f t="shared" si="17"/>
        <v>0.00105933953993308</v>
      </c>
    </row>
    <row r="1132" spans="1:3">
      <c r="A1132">
        <v>944.4666</v>
      </c>
      <c r="B1132">
        <v>90.39393948</v>
      </c>
      <c r="C1132">
        <f t="shared" si="17"/>
        <v>0.00105879869124011</v>
      </c>
    </row>
    <row r="1133" spans="1:3">
      <c r="A1133">
        <v>944.9487</v>
      </c>
      <c r="B1133">
        <v>90.35146089</v>
      </c>
      <c r="C1133">
        <f t="shared" si="17"/>
        <v>0.00105825850651998</v>
      </c>
    </row>
    <row r="1134" spans="1:3">
      <c r="A1134">
        <v>945.4308</v>
      </c>
      <c r="B1134">
        <v>90.3200029</v>
      </c>
      <c r="C1134">
        <f t="shared" si="17"/>
        <v>0.00105771887270861</v>
      </c>
    </row>
    <row r="1135" spans="1:3">
      <c r="A1135">
        <v>945.9129</v>
      </c>
      <c r="B1135">
        <v>90.28832403</v>
      </c>
      <c r="C1135">
        <f t="shared" si="17"/>
        <v>0.00105717978896366</v>
      </c>
    </row>
    <row r="1136" spans="1:3">
      <c r="A1136">
        <v>946.395</v>
      </c>
      <c r="B1136">
        <v>90.23124172</v>
      </c>
      <c r="C1136">
        <f t="shared" si="17"/>
        <v>0.0010566412544445</v>
      </c>
    </row>
    <row r="1137" spans="1:3">
      <c r="A1137">
        <v>946.8771</v>
      </c>
      <c r="B1137">
        <v>90.1431842</v>
      </c>
      <c r="C1137">
        <f t="shared" si="17"/>
        <v>0.00105610326831222</v>
      </c>
    </row>
    <row r="1138" spans="1:3">
      <c r="A1138">
        <v>947.3593</v>
      </c>
      <c r="B1138">
        <v>90.07986092</v>
      </c>
      <c r="C1138">
        <f t="shared" si="17"/>
        <v>0.00105556571830772</v>
      </c>
    </row>
    <row r="1139" spans="1:3">
      <c r="A1139">
        <v>947.8414</v>
      </c>
      <c r="B1139">
        <v>89.98796732</v>
      </c>
      <c r="C1139">
        <f t="shared" si="17"/>
        <v>0.00105502882655263</v>
      </c>
    </row>
    <row r="1140" spans="1:3">
      <c r="A1140">
        <v>948.3235</v>
      </c>
      <c r="B1140">
        <v>89.86757619</v>
      </c>
      <c r="C1140">
        <f t="shared" si="17"/>
        <v>0.00105449248067774</v>
      </c>
    </row>
    <row r="1141" spans="1:3">
      <c r="A1141">
        <v>948.8056</v>
      </c>
      <c r="B1141">
        <v>89.75230184</v>
      </c>
      <c r="C1141">
        <f t="shared" si="17"/>
        <v>0.00105395667985096</v>
      </c>
    </row>
    <row r="1142" spans="1:3">
      <c r="A1142">
        <v>949.2877</v>
      </c>
      <c r="B1142">
        <v>89.62737347</v>
      </c>
      <c r="C1142">
        <f t="shared" si="17"/>
        <v>0.00105342142324187</v>
      </c>
    </row>
    <row r="1143" spans="1:3">
      <c r="A1143">
        <v>949.7698</v>
      </c>
      <c r="B1143">
        <v>89.47364584</v>
      </c>
      <c r="C1143">
        <f t="shared" si="17"/>
        <v>0.00105288671002173</v>
      </c>
    </row>
    <row r="1144" spans="1:3">
      <c r="A1144">
        <v>950.252</v>
      </c>
      <c r="B1144">
        <v>89.31032661</v>
      </c>
      <c r="C1144">
        <f t="shared" si="17"/>
        <v>0.00105235242861893</v>
      </c>
    </row>
    <row r="1145" spans="1:3">
      <c r="A1145">
        <v>950.7341</v>
      </c>
      <c r="B1145">
        <v>89.14818636</v>
      </c>
      <c r="C1145">
        <f t="shared" si="17"/>
        <v>0.00105181879980954</v>
      </c>
    </row>
    <row r="1146" spans="1:3">
      <c r="A1146">
        <v>951.2162</v>
      </c>
      <c r="B1146">
        <v>89.00599248</v>
      </c>
      <c r="C1146">
        <f t="shared" si="17"/>
        <v>0.00105128571191281</v>
      </c>
    </row>
    <row r="1147" spans="1:3">
      <c r="A1147">
        <v>951.6983</v>
      </c>
      <c r="B1147">
        <v>88.82492475</v>
      </c>
      <c r="C1147">
        <f t="shared" si="17"/>
        <v>0.00105075316410673</v>
      </c>
    </row>
    <row r="1148" spans="1:3">
      <c r="A1148">
        <v>952.1804</v>
      </c>
      <c r="B1148">
        <v>88.6318162</v>
      </c>
      <c r="C1148">
        <f t="shared" si="17"/>
        <v>0.00105022115557094</v>
      </c>
    </row>
    <row r="1149" spans="1:3">
      <c r="A1149">
        <v>952.6625</v>
      </c>
      <c r="B1149">
        <v>88.43774202</v>
      </c>
      <c r="C1149">
        <f t="shared" si="17"/>
        <v>0.00104968968548673</v>
      </c>
    </row>
    <row r="1150" spans="1:3">
      <c r="A1150">
        <v>953.1447</v>
      </c>
      <c r="B1150">
        <v>88.2188458</v>
      </c>
      <c r="C1150">
        <f t="shared" si="17"/>
        <v>0.00104915864296366</v>
      </c>
    </row>
    <row r="1151" spans="1:3">
      <c r="A1151">
        <v>953.6268</v>
      </c>
      <c r="B1151">
        <v>87.99849821</v>
      </c>
      <c r="C1151">
        <f t="shared" si="17"/>
        <v>0.00104862824744439</v>
      </c>
    </row>
    <row r="1152" spans="1:3">
      <c r="A1152">
        <v>954.1089</v>
      </c>
      <c r="B1152">
        <v>87.77546036</v>
      </c>
      <c r="C1152">
        <f t="shared" si="17"/>
        <v>0.00104809838793035</v>
      </c>
    </row>
    <row r="1153" spans="1:3">
      <c r="A1153">
        <v>954.591</v>
      </c>
      <c r="B1153">
        <v>87.50593448</v>
      </c>
      <c r="C1153">
        <f t="shared" si="17"/>
        <v>0.00104756906360944</v>
      </c>
    </row>
    <row r="1154" spans="1:3">
      <c r="A1154">
        <v>955.0731</v>
      </c>
      <c r="B1154">
        <v>87.21918455</v>
      </c>
      <c r="C1154">
        <f t="shared" si="17"/>
        <v>0.0010470402736712</v>
      </c>
    </row>
    <row r="1155" spans="1:3">
      <c r="A1155">
        <v>955.5552</v>
      </c>
      <c r="B1155">
        <v>86.91308449</v>
      </c>
      <c r="C1155">
        <f t="shared" ref="C1155:C1218" si="18">1/A1155</f>
        <v>0.0010465120173068</v>
      </c>
    </row>
    <row r="1156" spans="1:3">
      <c r="A1156">
        <v>956.0374</v>
      </c>
      <c r="B1156">
        <v>86.57152813</v>
      </c>
      <c r="C1156">
        <f t="shared" si="18"/>
        <v>0.00104598418430074</v>
      </c>
    </row>
    <row r="1157" spans="1:3">
      <c r="A1157">
        <v>956.5195</v>
      </c>
      <c r="B1157">
        <v>86.18663859</v>
      </c>
      <c r="C1157">
        <f t="shared" si="18"/>
        <v>0.00104545699277432</v>
      </c>
    </row>
    <row r="1158" spans="1:3">
      <c r="A1158">
        <v>957.0016</v>
      </c>
      <c r="B1158">
        <v>85.76476701</v>
      </c>
      <c r="C1158">
        <f t="shared" si="18"/>
        <v>0.00104493033240488</v>
      </c>
    </row>
    <row r="1159" spans="1:3">
      <c r="A1159">
        <v>957.4837</v>
      </c>
      <c r="B1159">
        <v>85.310016</v>
      </c>
      <c r="C1159">
        <f t="shared" si="18"/>
        <v>0.00104440420239008</v>
      </c>
    </row>
    <row r="1160" spans="1:3">
      <c r="A1160">
        <v>957.9658</v>
      </c>
      <c r="B1160">
        <v>84.74726795</v>
      </c>
      <c r="C1160">
        <f t="shared" si="18"/>
        <v>0.00104387860192921</v>
      </c>
    </row>
    <row r="1161" spans="1:3">
      <c r="A1161">
        <v>958.4479</v>
      </c>
      <c r="B1161">
        <v>84.15611659</v>
      </c>
      <c r="C1161">
        <f t="shared" si="18"/>
        <v>0.00104335353022319</v>
      </c>
    </row>
    <row r="1162" spans="1:3">
      <c r="A1162">
        <v>958.9301</v>
      </c>
      <c r="B1162">
        <v>83.4668564</v>
      </c>
      <c r="C1162">
        <f t="shared" si="18"/>
        <v>0.00104282887772529</v>
      </c>
    </row>
    <row r="1163" spans="1:3">
      <c r="A1163">
        <v>959.4122</v>
      </c>
      <c r="B1163">
        <v>82.71765727</v>
      </c>
      <c r="C1163">
        <f t="shared" si="18"/>
        <v>0.00104230486124733</v>
      </c>
    </row>
    <row r="1164" spans="1:3">
      <c r="A1164">
        <v>959.8943</v>
      </c>
      <c r="B1164">
        <v>81.88487729</v>
      </c>
      <c r="C1164">
        <f t="shared" si="18"/>
        <v>0.00104178137113638</v>
      </c>
    </row>
    <row r="1165" spans="1:3">
      <c r="A1165">
        <v>960.3764</v>
      </c>
      <c r="B1165">
        <v>80.9749598</v>
      </c>
      <c r="C1165">
        <f t="shared" si="18"/>
        <v>0.00104125840659975</v>
      </c>
    </row>
    <row r="1166" spans="1:3">
      <c r="A1166">
        <v>960.8585</v>
      </c>
      <c r="B1166">
        <v>80.01608202</v>
      </c>
      <c r="C1166">
        <f t="shared" si="18"/>
        <v>0.00104073596684631</v>
      </c>
    </row>
    <row r="1167" spans="1:3">
      <c r="A1167">
        <v>961.3406</v>
      </c>
      <c r="B1167">
        <v>79.01385226</v>
      </c>
      <c r="C1167">
        <f t="shared" si="18"/>
        <v>0.00104021405108658</v>
      </c>
    </row>
    <row r="1168" spans="1:3">
      <c r="A1168">
        <v>961.8228</v>
      </c>
      <c r="B1168">
        <v>78.01955728</v>
      </c>
      <c r="C1168">
        <f t="shared" si="18"/>
        <v>0.00103969255043653</v>
      </c>
    </row>
    <row r="1169" spans="1:3">
      <c r="A1169">
        <v>962.3049</v>
      </c>
      <c r="B1169">
        <v>77.0183242</v>
      </c>
      <c r="C1169">
        <f t="shared" si="18"/>
        <v>0.00103917168041023</v>
      </c>
    </row>
    <row r="1170" spans="1:3">
      <c r="A1170">
        <v>962.787</v>
      </c>
      <c r="B1170">
        <v>76.11172481</v>
      </c>
      <c r="C1170">
        <f t="shared" si="18"/>
        <v>0.0010386513320184</v>
      </c>
    </row>
    <row r="1171" spans="1:3">
      <c r="A1171">
        <v>963.2691</v>
      </c>
      <c r="B1171">
        <v>75.21905707</v>
      </c>
      <c r="C1171">
        <f t="shared" si="18"/>
        <v>0.00103813150447782</v>
      </c>
    </row>
    <row r="1172" spans="1:3">
      <c r="A1172">
        <v>963.7512</v>
      </c>
      <c r="B1172">
        <v>74.45428849</v>
      </c>
      <c r="C1172">
        <f t="shared" si="18"/>
        <v>0.00103761219700686</v>
      </c>
    </row>
    <row r="1173" spans="1:3">
      <c r="A1173">
        <v>964.2333</v>
      </c>
      <c r="B1173">
        <v>73.74401693</v>
      </c>
      <c r="C1173">
        <f t="shared" si="18"/>
        <v>0.00103709340882544</v>
      </c>
    </row>
    <row r="1174" spans="1:3">
      <c r="A1174">
        <v>964.7155</v>
      </c>
      <c r="B1174">
        <v>73.09959292</v>
      </c>
      <c r="C1174">
        <f t="shared" si="18"/>
        <v>0.00103657503170624</v>
      </c>
    </row>
    <row r="1175" spans="1:3">
      <c r="A1175">
        <v>965.1976</v>
      </c>
      <c r="B1175">
        <v>72.53126015</v>
      </c>
      <c r="C1175">
        <f t="shared" si="18"/>
        <v>0.0010360572798772</v>
      </c>
    </row>
    <row r="1176" spans="1:3">
      <c r="A1176">
        <v>965.6797</v>
      </c>
      <c r="B1176">
        <v>71.94480015</v>
      </c>
      <c r="C1176">
        <f t="shared" si="18"/>
        <v>0.00103554004500664</v>
      </c>
    </row>
    <row r="1177" spans="1:3">
      <c r="A1177">
        <v>966.1618</v>
      </c>
      <c r="B1177">
        <v>71.32603029</v>
      </c>
      <c r="C1177">
        <f t="shared" si="18"/>
        <v>0.00103502332632071</v>
      </c>
    </row>
    <row r="1178" spans="1:3">
      <c r="A1178">
        <v>966.6439</v>
      </c>
      <c r="B1178">
        <v>70.59790033</v>
      </c>
      <c r="C1178">
        <f t="shared" si="18"/>
        <v>0.00103450712304707</v>
      </c>
    </row>
    <row r="1179" spans="1:3">
      <c r="A1179">
        <v>967.126</v>
      </c>
      <c r="B1179">
        <v>69.75106532</v>
      </c>
      <c r="C1179">
        <f t="shared" si="18"/>
        <v>0.00103399143441496</v>
      </c>
    </row>
    <row r="1180" spans="1:3">
      <c r="A1180">
        <v>967.6082</v>
      </c>
      <c r="B1180">
        <v>68.73045366</v>
      </c>
      <c r="C1180">
        <f t="shared" si="18"/>
        <v>0.00103347615284782</v>
      </c>
    </row>
    <row r="1181" spans="1:3">
      <c r="A1181">
        <v>968.0903</v>
      </c>
      <c r="B1181">
        <v>67.4563004</v>
      </c>
      <c r="C1181">
        <f t="shared" si="18"/>
        <v>0.0010329614912989</v>
      </c>
    </row>
    <row r="1182" spans="1:3">
      <c r="A1182">
        <v>968.5724</v>
      </c>
      <c r="B1182">
        <v>65.95805807</v>
      </c>
      <c r="C1182">
        <f t="shared" si="18"/>
        <v>0.00103244734208821</v>
      </c>
    </row>
    <row r="1183" spans="1:3">
      <c r="A1183">
        <v>969.0545</v>
      </c>
      <c r="B1183">
        <v>64.17474414</v>
      </c>
      <c r="C1183">
        <f t="shared" si="18"/>
        <v>0.00103193370445109</v>
      </c>
    </row>
    <row r="1184" spans="1:3">
      <c r="A1184">
        <v>969.5366</v>
      </c>
      <c r="B1184">
        <v>62.07364029</v>
      </c>
      <c r="C1184">
        <f t="shared" si="18"/>
        <v>0.0010314205776244</v>
      </c>
    </row>
    <row r="1185" spans="1:3">
      <c r="A1185">
        <v>970.0187</v>
      </c>
      <c r="B1185">
        <v>59.70395376</v>
      </c>
      <c r="C1185">
        <f t="shared" si="18"/>
        <v>0.00103090796084653</v>
      </c>
    </row>
    <row r="1186" spans="1:3">
      <c r="A1186">
        <v>970.5009</v>
      </c>
      <c r="B1186">
        <v>57.02443114</v>
      </c>
      <c r="C1186">
        <f t="shared" si="18"/>
        <v>0.00103039574718581</v>
      </c>
    </row>
    <row r="1187" spans="1:3">
      <c r="A1187">
        <v>970.983</v>
      </c>
      <c r="B1187">
        <v>54.06950068</v>
      </c>
      <c r="C1187">
        <f t="shared" si="18"/>
        <v>0.00102988414833215</v>
      </c>
    </row>
    <row r="1188" spans="1:3">
      <c r="A1188">
        <v>971.4651</v>
      </c>
      <c r="B1188">
        <v>50.80024641</v>
      </c>
      <c r="C1188">
        <f t="shared" si="18"/>
        <v>0.00102937305725136</v>
      </c>
    </row>
    <row r="1189" spans="1:3">
      <c r="A1189">
        <v>971.9472</v>
      </c>
      <c r="B1189">
        <v>47.28083233</v>
      </c>
      <c r="C1189">
        <f t="shared" si="18"/>
        <v>0.00102886247318784</v>
      </c>
    </row>
    <row r="1190" spans="1:3">
      <c r="A1190">
        <v>972.4293</v>
      </c>
      <c r="B1190">
        <v>43.5387717</v>
      </c>
      <c r="C1190">
        <f t="shared" si="18"/>
        <v>0.00102835239538751</v>
      </c>
    </row>
    <row r="1191" spans="1:3">
      <c r="A1191">
        <v>972.9114</v>
      </c>
      <c r="B1191">
        <v>39.61613912</v>
      </c>
      <c r="C1191">
        <f t="shared" si="18"/>
        <v>0.00102784282309777</v>
      </c>
    </row>
    <row r="1192" spans="1:3">
      <c r="A1192">
        <v>973.3936</v>
      </c>
      <c r="B1192">
        <v>35.5477911</v>
      </c>
      <c r="C1192">
        <f t="shared" si="18"/>
        <v>0.00102733365002605</v>
      </c>
    </row>
    <row r="1193" spans="1:3">
      <c r="A1193">
        <v>973.8757</v>
      </c>
      <c r="B1193">
        <v>31.47884941</v>
      </c>
      <c r="C1193">
        <f t="shared" si="18"/>
        <v>0.00102682508661013</v>
      </c>
    </row>
    <row r="1194" spans="1:3">
      <c r="A1194">
        <v>974.3578</v>
      </c>
      <c r="B1194">
        <v>27.42546291</v>
      </c>
      <c r="C1194">
        <f t="shared" si="18"/>
        <v>0.00102631702645578</v>
      </c>
    </row>
    <row r="1195" spans="1:3">
      <c r="A1195">
        <v>974.8399</v>
      </c>
      <c r="B1195">
        <v>23.48081974</v>
      </c>
      <c r="C1195">
        <f t="shared" si="18"/>
        <v>0.00102580946881637</v>
      </c>
    </row>
    <row r="1196" spans="1:3">
      <c r="A1196">
        <v>975.322</v>
      </c>
      <c r="B1196">
        <v>19.75126929</v>
      </c>
      <c r="C1196">
        <f t="shared" si="18"/>
        <v>0.0010253024129467</v>
      </c>
    </row>
    <row r="1197" spans="1:3">
      <c r="A1197">
        <v>975.8041</v>
      </c>
      <c r="B1197">
        <v>16.37526034</v>
      </c>
      <c r="C1197">
        <f t="shared" si="18"/>
        <v>0.00102479585810308</v>
      </c>
    </row>
    <row r="1198" spans="1:3">
      <c r="A1198">
        <v>976.2863</v>
      </c>
      <c r="B1198">
        <v>13.34600694</v>
      </c>
      <c r="C1198">
        <f t="shared" si="18"/>
        <v>0.00102428969862631</v>
      </c>
    </row>
    <row r="1199" spans="1:3">
      <c r="A1199">
        <v>976.7684</v>
      </c>
      <c r="B1199">
        <v>10.74829833</v>
      </c>
      <c r="C1199">
        <f t="shared" si="18"/>
        <v>0.00102378414371308</v>
      </c>
    </row>
    <row r="1200" spans="1:3">
      <c r="A1200">
        <v>977.2505</v>
      </c>
      <c r="B1200">
        <v>8.683173073</v>
      </c>
      <c r="C1200">
        <f t="shared" si="18"/>
        <v>0.00102327908760343</v>
      </c>
    </row>
    <row r="1201" spans="1:3">
      <c r="A1201">
        <v>977.7326</v>
      </c>
      <c r="B1201">
        <v>7.103271796</v>
      </c>
      <c r="C1201">
        <f t="shared" si="18"/>
        <v>0.00102277452955951</v>
      </c>
    </row>
    <row r="1202" spans="1:3">
      <c r="A1202">
        <v>978.2147</v>
      </c>
      <c r="B1202">
        <v>6.026165829</v>
      </c>
      <c r="C1202">
        <f t="shared" si="18"/>
        <v>0.00102227046884493</v>
      </c>
    </row>
    <row r="1203" spans="1:3">
      <c r="A1203">
        <v>978.6968</v>
      </c>
      <c r="B1203">
        <v>5.40105331</v>
      </c>
      <c r="C1203">
        <f t="shared" si="18"/>
        <v>0.00102176690472473</v>
      </c>
    </row>
    <row r="1204" spans="1:3">
      <c r="A1204">
        <v>979.179</v>
      </c>
      <c r="B1204">
        <v>5.214873551</v>
      </c>
      <c r="C1204">
        <f t="shared" si="18"/>
        <v>0.00102126373216746</v>
      </c>
    </row>
    <row r="1205" spans="1:3">
      <c r="A1205">
        <v>979.6611</v>
      </c>
      <c r="B1205">
        <v>5.35776912</v>
      </c>
      <c r="C1205">
        <f t="shared" si="18"/>
        <v>0.00102076115913962</v>
      </c>
    </row>
    <row r="1206" spans="1:3">
      <c r="A1206">
        <v>980.1432</v>
      </c>
      <c r="B1206">
        <v>5.804198993</v>
      </c>
      <c r="C1206">
        <f t="shared" si="18"/>
        <v>0.00102025908050987</v>
      </c>
    </row>
    <row r="1207" spans="1:3">
      <c r="A1207">
        <v>980.6253</v>
      </c>
      <c r="B1207">
        <v>6.445128319</v>
      </c>
      <c r="C1207">
        <f t="shared" si="18"/>
        <v>0.00101975749554901</v>
      </c>
    </row>
    <row r="1208" spans="1:3">
      <c r="A1208">
        <v>981.1074</v>
      </c>
      <c r="B1208">
        <v>7.165898295</v>
      </c>
      <c r="C1208">
        <f t="shared" si="18"/>
        <v>0.00101925640352932</v>
      </c>
    </row>
    <row r="1209" spans="1:3">
      <c r="A1209">
        <v>981.5895</v>
      </c>
      <c r="B1209">
        <v>7.968550933</v>
      </c>
      <c r="C1209">
        <f t="shared" si="18"/>
        <v>0.00101875580372447</v>
      </c>
    </row>
    <row r="1210" spans="1:3">
      <c r="A1210">
        <v>982.0717</v>
      </c>
      <c r="B1210">
        <v>8.745480613</v>
      </c>
      <c r="C1210">
        <f t="shared" si="18"/>
        <v>0.00101825559172513</v>
      </c>
    </row>
    <row r="1211" spans="1:3">
      <c r="A1211">
        <v>982.5538</v>
      </c>
      <c r="B1211">
        <v>9.506929196</v>
      </c>
      <c r="C1211">
        <f t="shared" si="18"/>
        <v>0.00101775597427846</v>
      </c>
    </row>
    <row r="1212" spans="1:3">
      <c r="A1212">
        <v>983.0359</v>
      </c>
      <c r="B1212">
        <v>10.14310645</v>
      </c>
      <c r="C1212">
        <f t="shared" si="18"/>
        <v>0.00101725684687609</v>
      </c>
    </row>
    <row r="1213" spans="1:3">
      <c r="A1213">
        <v>983.518</v>
      </c>
      <c r="B1213">
        <v>10.65749813</v>
      </c>
      <c r="C1213">
        <f t="shared" si="18"/>
        <v>0.0010167582087974</v>
      </c>
    </row>
    <row r="1214" spans="1:3">
      <c r="A1214">
        <v>984.0001</v>
      </c>
      <c r="B1214">
        <v>11.08337008</v>
      </c>
      <c r="C1214">
        <f t="shared" si="18"/>
        <v>0.00101626005932316</v>
      </c>
    </row>
    <row r="1215" spans="1:3">
      <c r="A1215">
        <v>984.4822</v>
      </c>
      <c r="B1215">
        <v>11.34907901</v>
      </c>
      <c r="C1215">
        <f t="shared" si="18"/>
        <v>0.00101576239773558</v>
      </c>
    </row>
    <row r="1216" spans="1:3">
      <c r="A1216">
        <v>984.9644</v>
      </c>
      <c r="B1216">
        <v>11.50605701</v>
      </c>
      <c r="C1216">
        <f t="shared" si="18"/>
        <v>0.00101526512024191</v>
      </c>
    </row>
    <row r="1217" spans="1:3">
      <c r="A1217">
        <v>985.4465</v>
      </c>
      <c r="B1217">
        <v>11.54895256</v>
      </c>
      <c r="C1217">
        <f t="shared" si="18"/>
        <v>0.00101476843238065</v>
      </c>
    </row>
    <row r="1218" spans="1:3">
      <c r="A1218">
        <v>985.9286</v>
      </c>
      <c r="B1218">
        <v>11.49231931</v>
      </c>
      <c r="C1218">
        <f t="shared" si="18"/>
        <v>0.00101427223026089</v>
      </c>
    </row>
    <row r="1219" spans="1:3">
      <c r="A1219">
        <v>986.4107</v>
      </c>
      <c r="B1219">
        <v>11.27933047</v>
      </c>
      <c r="C1219">
        <f t="shared" ref="C1219:C1282" si="19">1/A1219</f>
        <v>0.00101377651317043</v>
      </c>
    </row>
    <row r="1220" spans="1:3">
      <c r="A1220">
        <v>986.8928</v>
      </c>
      <c r="B1220">
        <v>11.04392318</v>
      </c>
      <c r="C1220">
        <f t="shared" si="19"/>
        <v>0.00101328128039844</v>
      </c>
    </row>
    <row r="1221" spans="1:3">
      <c r="A1221">
        <v>987.3749</v>
      </c>
      <c r="B1221">
        <v>10.72780646</v>
      </c>
      <c r="C1221">
        <f t="shared" si="19"/>
        <v>0.0010127865312355</v>
      </c>
    </row>
    <row r="1222" spans="1:3">
      <c r="A1222">
        <v>987.8571</v>
      </c>
      <c r="B1222">
        <v>10.30558867</v>
      </c>
      <c r="C1222">
        <f t="shared" si="19"/>
        <v>0.00101229216250002</v>
      </c>
    </row>
    <row r="1223" spans="1:3">
      <c r="A1223">
        <v>988.3392</v>
      </c>
      <c r="B1223">
        <v>9.895767242</v>
      </c>
      <c r="C1223">
        <f t="shared" si="19"/>
        <v>0.00101179837853239</v>
      </c>
    </row>
    <row r="1224" spans="1:3">
      <c r="A1224">
        <v>988.8213</v>
      </c>
      <c r="B1224">
        <v>9.434534601</v>
      </c>
      <c r="C1224">
        <f t="shared" si="19"/>
        <v>0.00101130507605368</v>
      </c>
    </row>
    <row r="1225" spans="1:3">
      <c r="A1225">
        <v>989.3034</v>
      </c>
      <c r="B1225">
        <v>8.925833823</v>
      </c>
      <c r="C1225">
        <f t="shared" si="19"/>
        <v>0.00101081225435999</v>
      </c>
    </row>
    <row r="1226" spans="1:3">
      <c r="A1226">
        <v>989.7855</v>
      </c>
      <c r="B1226">
        <v>8.429643272</v>
      </c>
      <c r="C1226">
        <f t="shared" si="19"/>
        <v>0.00101031991274877</v>
      </c>
    </row>
    <row r="1227" spans="1:3">
      <c r="A1227">
        <v>990.2676</v>
      </c>
      <c r="B1227">
        <v>7.961977986</v>
      </c>
      <c r="C1227">
        <f t="shared" si="19"/>
        <v>0.00100982805051887</v>
      </c>
    </row>
    <row r="1228" spans="1:3">
      <c r="A1228">
        <v>990.7498</v>
      </c>
      <c r="B1228">
        <v>7.441576199</v>
      </c>
      <c r="C1228">
        <f t="shared" si="19"/>
        <v>0.00100933656509444</v>
      </c>
    </row>
    <row r="1229" spans="1:3">
      <c r="A1229">
        <v>991.2319</v>
      </c>
      <c r="B1229">
        <v>6.981282135</v>
      </c>
      <c r="C1229">
        <f t="shared" si="19"/>
        <v>0.00100884565962819</v>
      </c>
    </row>
    <row r="1230" spans="1:3">
      <c r="A1230">
        <v>991.714</v>
      </c>
      <c r="B1230">
        <v>6.512680443</v>
      </c>
      <c r="C1230">
        <f t="shared" si="19"/>
        <v>0.00100835523144778</v>
      </c>
    </row>
    <row r="1231" spans="1:3">
      <c r="A1231">
        <v>992.1961</v>
      </c>
      <c r="B1231">
        <v>6.03603553</v>
      </c>
      <c r="C1231">
        <f t="shared" si="19"/>
        <v>0.00100786527985748</v>
      </c>
    </row>
    <row r="1232" spans="1:3">
      <c r="A1232">
        <v>992.6782</v>
      </c>
      <c r="B1232">
        <v>5.638019877</v>
      </c>
      <c r="C1232">
        <f t="shared" si="19"/>
        <v>0.00100737580416292</v>
      </c>
    </row>
    <row r="1233" spans="1:3">
      <c r="A1233">
        <v>993.1603</v>
      </c>
      <c r="B1233">
        <v>5.225176875</v>
      </c>
      <c r="C1233">
        <f t="shared" si="19"/>
        <v>0.00100688680367107</v>
      </c>
    </row>
    <row r="1234" spans="1:3">
      <c r="A1234">
        <v>993.6425</v>
      </c>
      <c r="B1234">
        <v>4.893923944</v>
      </c>
      <c r="C1234">
        <f t="shared" si="19"/>
        <v>0.0010063981764065</v>
      </c>
    </row>
    <row r="1235" spans="1:3">
      <c r="A1235">
        <v>994.1246</v>
      </c>
      <c r="B1235">
        <v>4.556442151</v>
      </c>
      <c r="C1235">
        <f t="shared" si="19"/>
        <v>0.00100591012434457</v>
      </c>
    </row>
    <row r="1236" spans="1:3">
      <c r="A1236">
        <v>994.6067</v>
      </c>
      <c r="B1236">
        <v>4.26091001</v>
      </c>
      <c r="C1236">
        <f t="shared" si="19"/>
        <v>0.00100542254541418</v>
      </c>
    </row>
    <row r="1237" spans="1:3">
      <c r="A1237">
        <v>995.0888</v>
      </c>
      <c r="B1237">
        <v>3.969846338</v>
      </c>
      <c r="C1237">
        <f t="shared" si="19"/>
        <v>0.00100493543892766</v>
      </c>
    </row>
    <row r="1238" spans="1:3">
      <c r="A1238">
        <v>995.5709</v>
      </c>
      <c r="B1238">
        <v>3.746761949</v>
      </c>
      <c r="C1238">
        <f t="shared" si="19"/>
        <v>0.00100444880419868</v>
      </c>
    </row>
    <row r="1239" spans="1:3">
      <c r="A1239">
        <v>996.053</v>
      </c>
      <c r="B1239">
        <v>3.524511171</v>
      </c>
      <c r="C1239">
        <f t="shared" si="19"/>
        <v>0.00100396264054222</v>
      </c>
    </row>
    <row r="1240" spans="1:3">
      <c r="A1240">
        <v>996.5352</v>
      </c>
      <c r="B1240">
        <v>3.348603802</v>
      </c>
      <c r="C1240">
        <f t="shared" si="19"/>
        <v>0.00100347684657802</v>
      </c>
    </row>
    <row r="1241" spans="1:3">
      <c r="A1241">
        <v>997.0173</v>
      </c>
      <c r="B1241">
        <v>3.202702651</v>
      </c>
      <c r="C1241">
        <f t="shared" si="19"/>
        <v>0.00100299162311426</v>
      </c>
    </row>
    <row r="1242" spans="1:3">
      <c r="A1242">
        <v>997.4994</v>
      </c>
      <c r="B1242">
        <v>3.063509809</v>
      </c>
      <c r="C1242">
        <f t="shared" si="19"/>
        <v>0.00100250686867581</v>
      </c>
    </row>
    <row r="1243" spans="1:3">
      <c r="A1243">
        <v>997.9815</v>
      </c>
      <c r="B1243">
        <v>2.976122951</v>
      </c>
      <c r="C1243">
        <f t="shared" si="19"/>
        <v>0.00100202258258294</v>
      </c>
    </row>
    <row r="1244" spans="1:3">
      <c r="A1244">
        <v>998.4636</v>
      </c>
      <c r="B1244">
        <v>2.895897048</v>
      </c>
      <c r="C1244">
        <f t="shared" si="19"/>
        <v>0.00100153876415725</v>
      </c>
    </row>
    <row r="1245" spans="1:3">
      <c r="A1245">
        <v>998.9457</v>
      </c>
      <c r="B1245">
        <v>2.86935148</v>
      </c>
      <c r="C1245">
        <f t="shared" si="19"/>
        <v>0.00100105541272163</v>
      </c>
    </row>
    <row r="1246" spans="1:3">
      <c r="A1246">
        <v>999.4279</v>
      </c>
      <c r="B1246">
        <v>2.829861503</v>
      </c>
      <c r="C1246">
        <f t="shared" si="19"/>
        <v>0.00100057242748576</v>
      </c>
    </row>
    <row r="1247" spans="1:3">
      <c r="A1247">
        <v>999.91</v>
      </c>
      <c r="B1247">
        <v>2.838399419</v>
      </c>
      <c r="C1247">
        <f t="shared" si="19"/>
        <v>0.00100009000810073</v>
      </c>
    </row>
    <row r="1248" spans="1:3">
      <c r="A1248">
        <v>1000.392</v>
      </c>
      <c r="B1248">
        <v>2.842947841</v>
      </c>
      <c r="C1248">
        <f t="shared" si="19"/>
        <v>0.000999608153603787</v>
      </c>
    </row>
    <row r="1249" spans="1:3">
      <c r="A1249">
        <v>1000.874</v>
      </c>
      <c r="B1249">
        <v>2.894105895</v>
      </c>
      <c r="C1249">
        <f t="shared" si="19"/>
        <v>0.000999126763208955</v>
      </c>
    </row>
    <row r="1250" spans="1:3">
      <c r="A1250">
        <v>1001.356</v>
      </c>
      <c r="B1250">
        <v>2.949281618</v>
      </c>
      <c r="C1250">
        <f t="shared" si="19"/>
        <v>0.00099864583624605</v>
      </c>
    </row>
    <row r="1251" spans="1:3">
      <c r="A1251">
        <v>1001.838</v>
      </c>
      <c r="B1251">
        <v>3.015509404</v>
      </c>
      <c r="C1251">
        <f t="shared" si="19"/>
        <v>0.000998165372046179</v>
      </c>
    </row>
    <row r="1252" spans="1:3">
      <c r="A1252">
        <v>1002.321</v>
      </c>
      <c r="B1252">
        <v>3.086265158</v>
      </c>
      <c r="C1252">
        <f t="shared" si="19"/>
        <v>0.000997684374566631</v>
      </c>
    </row>
    <row r="1253" spans="1:3">
      <c r="A1253">
        <v>1002.803</v>
      </c>
      <c r="B1253">
        <v>3.194670074</v>
      </c>
      <c r="C1253">
        <f t="shared" si="19"/>
        <v>0.000997204834847921</v>
      </c>
    </row>
    <row r="1254" spans="1:3">
      <c r="A1254">
        <v>1003.285</v>
      </c>
      <c r="B1254">
        <v>3.270270574</v>
      </c>
      <c r="C1254">
        <f t="shared" si="19"/>
        <v>0.000996725755891895</v>
      </c>
    </row>
    <row r="1255" spans="1:3">
      <c r="A1255">
        <v>1003.767</v>
      </c>
      <c r="B1255">
        <v>3.404994085</v>
      </c>
      <c r="C1255">
        <f t="shared" si="19"/>
        <v>0.00099624713703479</v>
      </c>
    </row>
    <row r="1256" spans="1:3">
      <c r="A1256">
        <v>1004.249</v>
      </c>
      <c r="B1256">
        <v>3.462742752</v>
      </c>
      <c r="C1256">
        <f t="shared" si="19"/>
        <v>0.000995768977614118</v>
      </c>
    </row>
    <row r="1257" spans="1:3">
      <c r="A1257">
        <v>1004.731</v>
      </c>
      <c r="B1257">
        <v>3.574978658</v>
      </c>
      <c r="C1257">
        <f t="shared" si="19"/>
        <v>0.000995291276968661</v>
      </c>
    </row>
    <row r="1258" spans="1:3">
      <c r="A1258">
        <v>1005.213</v>
      </c>
      <c r="B1258">
        <v>3.678801847</v>
      </c>
      <c r="C1258">
        <f t="shared" si="19"/>
        <v>0.000994814034438472</v>
      </c>
    </row>
    <row r="1259" spans="1:3">
      <c r="A1259">
        <v>1005.695</v>
      </c>
      <c r="B1259">
        <v>3.771732357</v>
      </c>
      <c r="C1259">
        <f t="shared" si="19"/>
        <v>0.000994337249364867</v>
      </c>
    </row>
    <row r="1260" spans="1:3">
      <c r="A1260">
        <v>1006.177</v>
      </c>
      <c r="B1260">
        <v>3.893303642</v>
      </c>
      <c r="C1260">
        <f t="shared" si="19"/>
        <v>0.000993860921090424</v>
      </c>
    </row>
    <row r="1261" spans="1:3">
      <c r="A1261">
        <v>1006.66</v>
      </c>
      <c r="B1261">
        <v>3.988919355</v>
      </c>
      <c r="C1261">
        <f t="shared" si="19"/>
        <v>0.000993384062146107</v>
      </c>
    </row>
    <row r="1262" spans="1:3">
      <c r="A1262">
        <v>1007.142</v>
      </c>
      <c r="B1262">
        <v>4.068704976</v>
      </c>
      <c r="C1262">
        <f t="shared" si="19"/>
        <v>0.000992908646447075</v>
      </c>
    </row>
    <row r="1263" spans="1:3">
      <c r="A1263">
        <v>1007.624</v>
      </c>
      <c r="B1263">
        <v>4.168356444</v>
      </c>
      <c r="C1263">
        <f t="shared" si="19"/>
        <v>0.000992433685581129</v>
      </c>
    </row>
    <row r="1264" spans="1:3">
      <c r="A1264">
        <v>1008.106</v>
      </c>
      <c r="B1264">
        <v>4.258768092</v>
      </c>
      <c r="C1264">
        <f t="shared" si="19"/>
        <v>0.00099195917889587</v>
      </c>
    </row>
    <row r="1265" spans="1:3">
      <c r="A1265">
        <v>1008.588</v>
      </c>
      <c r="B1265">
        <v>4.336193193</v>
      </c>
      <c r="C1265">
        <f t="shared" si="19"/>
        <v>0.000991485125740144</v>
      </c>
    </row>
    <row r="1266" spans="1:3">
      <c r="A1266">
        <v>1009.07</v>
      </c>
      <c r="B1266">
        <v>4.391530869</v>
      </c>
      <c r="C1266">
        <f t="shared" si="19"/>
        <v>0.000991011525464041</v>
      </c>
    </row>
    <row r="1267" spans="1:3">
      <c r="A1267">
        <v>1009.552</v>
      </c>
      <c r="B1267">
        <v>4.45168372</v>
      </c>
      <c r="C1267">
        <f t="shared" si="19"/>
        <v>0.000990538377418895</v>
      </c>
    </row>
    <row r="1268" spans="1:3">
      <c r="A1268">
        <v>1010.034</v>
      </c>
      <c r="B1268">
        <v>4.520505338</v>
      </c>
      <c r="C1268">
        <f t="shared" si="19"/>
        <v>0.000990065680957275</v>
      </c>
    </row>
    <row r="1269" spans="1:3">
      <c r="A1269">
        <v>1010.517</v>
      </c>
      <c r="B1269">
        <v>4.564827102</v>
      </c>
      <c r="C1269">
        <f t="shared" si="19"/>
        <v>0.000989592456138788</v>
      </c>
    </row>
    <row r="1270" spans="1:3">
      <c r="A1270">
        <v>1010.999</v>
      </c>
      <c r="B1270">
        <v>4.60327891</v>
      </c>
      <c r="C1270">
        <f t="shared" si="19"/>
        <v>0.000989120661840417</v>
      </c>
    </row>
    <row r="1271" spans="1:3">
      <c r="A1271">
        <v>1011.481</v>
      </c>
      <c r="B1271">
        <v>4.624887964</v>
      </c>
      <c r="C1271">
        <f t="shared" si="19"/>
        <v>0.000988649317189349</v>
      </c>
    </row>
    <row r="1272" spans="1:3">
      <c r="A1272">
        <v>1011.963</v>
      </c>
      <c r="B1272">
        <v>4.665065187</v>
      </c>
      <c r="C1272">
        <f t="shared" si="19"/>
        <v>0.00098817842154308</v>
      </c>
    </row>
    <row r="1273" spans="1:3">
      <c r="A1273">
        <v>1012.445</v>
      </c>
      <c r="B1273">
        <v>4.678787653</v>
      </c>
      <c r="C1273">
        <f t="shared" si="19"/>
        <v>0.00098770797426033</v>
      </c>
    </row>
    <row r="1274" spans="1:3">
      <c r="A1274">
        <v>1012.927</v>
      </c>
      <c r="B1274">
        <v>4.671762798</v>
      </c>
      <c r="C1274">
        <f t="shared" si="19"/>
        <v>0.00098723797470104</v>
      </c>
    </row>
    <row r="1275" spans="1:3">
      <c r="A1275">
        <v>1013.409</v>
      </c>
      <c r="B1275">
        <v>4.648189285</v>
      </c>
      <c r="C1275">
        <f t="shared" si="19"/>
        <v>0.000986768422226367</v>
      </c>
    </row>
    <row r="1276" spans="1:3">
      <c r="A1276">
        <v>1013.891</v>
      </c>
      <c r="B1276">
        <v>4.668177922</v>
      </c>
      <c r="C1276">
        <f t="shared" si="19"/>
        <v>0.000986299316198684</v>
      </c>
    </row>
    <row r="1277" spans="1:3">
      <c r="A1277">
        <v>1014.373</v>
      </c>
      <c r="B1277">
        <v>4.634099177</v>
      </c>
      <c r="C1277">
        <f t="shared" si="19"/>
        <v>0.000985830655981577</v>
      </c>
    </row>
    <row r="1278" spans="1:3">
      <c r="A1278">
        <v>1014.856</v>
      </c>
      <c r="B1278">
        <v>4.621610991</v>
      </c>
      <c r="C1278">
        <f t="shared" si="19"/>
        <v>0.000985361470001655</v>
      </c>
    </row>
    <row r="1279" spans="1:3">
      <c r="A1279">
        <v>1015.338</v>
      </c>
      <c r="B1279">
        <v>4.576390317</v>
      </c>
      <c r="C1279">
        <f t="shared" si="19"/>
        <v>0.000984893700422913</v>
      </c>
    </row>
    <row r="1280" spans="1:3">
      <c r="A1280">
        <v>1015.82</v>
      </c>
      <c r="B1280">
        <v>4.51595423</v>
      </c>
      <c r="C1280">
        <f t="shared" si="19"/>
        <v>0.000984426374751432</v>
      </c>
    </row>
    <row r="1281" spans="1:3">
      <c r="A1281">
        <v>1016.302</v>
      </c>
      <c r="B1281">
        <v>4.441618353</v>
      </c>
      <c r="C1281">
        <f t="shared" si="19"/>
        <v>0.000983959492355619</v>
      </c>
    </row>
    <row r="1282" spans="1:3">
      <c r="A1282">
        <v>1016.784</v>
      </c>
      <c r="B1282">
        <v>4.360192653</v>
      </c>
      <c r="C1282">
        <f t="shared" si="19"/>
        <v>0.000983493052605076</v>
      </c>
    </row>
    <row r="1283" spans="1:3">
      <c r="A1283">
        <v>1017.266</v>
      </c>
      <c r="B1283">
        <v>4.288258795</v>
      </c>
      <c r="C1283">
        <f t="shared" ref="C1283:C1346" si="20">1/A1283</f>
        <v>0.000983027054870604</v>
      </c>
    </row>
    <row r="1284" spans="1:3">
      <c r="A1284">
        <v>1017.748</v>
      </c>
      <c r="B1284">
        <v>4.190721732</v>
      </c>
      <c r="C1284">
        <f t="shared" si="20"/>
        <v>0.000982561498524192</v>
      </c>
    </row>
    <row r="1285" spans="1:3">
      <c r="A1285">
        <v>1018.23</v>
      </c>
      <c r="B1285">
        <v>4.089241098</v>
      </c>
      <c r="C1285">
        <f t="shared" si="20"/>
        <v>0.000982096382939022</v>
      </c>
    </row>
    <row r="1286" spans="1:3">
      <c r="A1286">
        <v>1018.713</v>
      </c>
      <c r="B1286">
        <v>3.983297687</v>
      </c>
      <c r="C1286">
        <f t="shared" si="20"/>
        <v>0.000981630743889594</v>
      </c>
    </row>
    <row r="1287" spans="1:3">
      <c r="A1287">
        <v>1019.195</v>
      </c>
      <c r="B1287">
        <v>3.8799717</v>
      </c>
      <c r="C1287">
        <f t="shared" si="20"/>
        <v>0.000981166508862386</v>
      </c>
    </row>
    <row r="1288" spans="1:3">
      <c r="A1288">
        <v>1019.677</v>
      </c>
      <c r="B1288">
        <v>3.764783763</v>
      </c>
      <c r="C1288">
        <f t="shared" si="20"/>
        <v>0.000980702712721774</v>
      </c>
    </row>
    <row r="1289" spans="1:3">
      <c r="A1289">
        <v>1020.159</v>
      </c>
      <c r="B1289">
        <v>3.619290385</v>
      </c>
      <c r="C1289">
        <f t="shared" si="20"/>
        <v>0.000980239354845666</v>
      </c>
    </row>
    <row r="1290" spans="1:3">
      <c r="A1290">
        <v>1020.641</v>
      </c>
      <c r="B1290">
        <v>3.509521769</v>
      </c>
      <c r="C1290">
        <f t="shared" si="20"/>
        <v>0.00097977643461315</v>
      </c>
    </row>
    <row r="1291" spans="1:3">
      <c r="A1291">
        <v>1021.123</v>
      </c>
      <c r="B1291">
        <v>3.39783803</v>
      </c>
      <c r="C1291">
        <f t="shared" si="20"/>
        <v>0.000979313951404483</v>
      </c>
    </row>
    <row r="1292" spans="1:3">
      <c r="A1292">
        <v>1021.605</v>
      </c>
      <c r="B1292">
        <v>3.258005864</v>
      </c>
      <c r="C1292">
        <f t="shared" si="20"/>
        <v>0.000978851904601093</v>
      </c>
    </row>
    <row r="1293" spans="1:3">
      <c r="A1293">
        <v>1022.087</v>
      </c>
      <c r="B1293">
        <v>3.129150612</v>
      </c>
      <c r="C1293">
        <f t="shared" si="20"/>
        <v>0.000978390293585575</v>
      </c>
    </row>
    <row r="1294" spans="1:3">
      <c r="A1294">
        <v>1022.569</v>
      </c>
      <c r="B1294">
        <v>2.971166345</v>
      </c>
      <c r="C1294">
        <f t="shared" si="20"/>
        <v>0.000977929117741688</v>
      </c>
    </row>
    <row r="1295" spans="1:3">
      <c r="A1295">
        <v>1023.052</v>
      </c>
      <c r="B1295">
        <v>2.872856072</v>
      </c>
      <c r="C1295">
        <f t="shared" si="20"/>
        <v>0.000977467421010858</v>
      </c>
    </row>
    <row r="1296" spans="1:3">
      <c r="A1296">
        <v>1023.534</v>
      </c>
      <c r="B1296">
        <v>2.722369998</v>
      </c>
      <c r="C1296">
        <f t="shared" si="20"/>
        <v>0.000977007114565808</v>
      </c>
    </row>
    <row r="1297" spans="1:3">
      <c r="A1297">
        <v>1024.016</v>
      </c>
      <c r="B1297">
        <v>2.599123969</v>
      </c>
      <c r="C1297">
        <f t="shared" si="20"/>
        <v>0.000976547241449352</v>
      </c>
    </row>
    <row r="1298" spans="1:3">
      <c r="A1298">
        <v>1024.498</v>
      </c>
      <c r="B1298">
        <v>2.452887631</v>
      </c>
      <c r="C1298">
        <f t="shared" si="20"/>
        <v>0.00097608780104988</v>
      </c>
    </row>
    <row r="1299" spans="1:3">
      <c r="A1299">
        <v>1024.98</v>
      </c>
      <c r="B1299">
        <v>2.339611626</v>
      </c>
      <c r="C1299">
        <f t="shared" si="20"/>
        <v>0.000975628792756932</v>
      </c>
    </row>
    <row r="1300" spans="1:3">
      <c r="A1300">
        <v>1025.462</v>
      </c>
      <c r="B1300">
        <v>2.223358201</v>
      </c>
      <c r="C1300">
        <f t="shared" si="20"/>
        <v>0.000975170215961196</v>
      </c>
    </row>
    <row r="1301" spans="1:3">
      <c r="A1301">
        <v>1025.944</v>
      </c>
      <c r="B1301">
        <v>2.081812104</v>
      </c>
      <c r="C1301">
        <f t="shared" si="20"/>
        <v>0.000974712070054506</v>
      </c>
    </row>
    <row r="1302" spans="1:3">
      <c r="A1302">
        <v>1026.426</v>
      </c>
      <c r="B1302">
        <v>1.969412436</v>
      </c>
      <c r="C1302">
        <f t="shared" si="20"/>
        <v>0.000974254354429837</v>
      </c>
    </row>
    <row r="1303" spans="1:3">
      <c r="A1303">
        <v>1026.908</v>
      </c>
      <c r="B1303">
        <v>1.847913866</v>
      </c>
      <c r="C1303">
        <f t="shared" si="20"/>
        <v>0.000973797068481305</v>
      </c>
    </row>
    <row r="1304" spans="1:3">
      <c r="A1304">
        <v>1027.391</v>
      </c>
      <c r="B1304">
        <v>1.72452032</v>
      </c>
      <c r="C1304">
        <f t="shared" si="20"/>
        <v>0.000973339264213917</v>
      </c>
    </row>
    <row r="1305" spans="1:3">
      <c r="A1305">
        <v>1027.873</v>
      </c>
      <c r="B1305">
        <v>1.598348168</v>
      </c>
      <c r="C1305">
        <f t="shared" si="20"/>
        <v>0.00097288283669286</v>
      </c>
    </row>
    <row r="1306" spans="1:3">
      <c r="A1306">
        <v>1028.355</v>
      </c>
      <c r="B1306">
        <v>1.493133887</v>
      </c>
      <c r="C1306">
        <f t="shared" si="20"/>
        <v>0.000972426837035848</v>
      </c>
    </row>
    <row r="1307" spans="1:3">
      <c r="A1307">
        <v>1028.837</v>
      </c>
      <c r="B1307">
        <v>1.397197027</v>
      </c>
      <c r="C1307">
        <f t="shared" si="20"/>
        <v>0.000971971264641532</v>
      </c>
    </row>
    <row r="1308" spans="1:3">
      <c r="A1308">
        <v>1029.319</v>
      </c>
      <c r="B1308">
        <v>1.297128822</v>
      </c>
      <c r="C1308">
        <f t="shared" si="20"/>
        <v>0.000971516118909687</v>
      </c>
    </row>
    <row r="1309" spans="1:3">
      <c r="A1309">
        <v>1029.801</v>
      </c>
      <c r="B1309">
        <v>1.208248528</v>
      </c>
      <c r="C1309">
        <f t="shared" si="20"/>
        <v>0.000971061399241213</v>
      </c>
    </row>
    <row r="1310" spans="1:3">
      <c r="A1310">
        <v>1030.283</v>
      </c>
      <c r="B1310">
        <v>1.12392489</v>
      </c>
      <c r="C1310">
        <f t="shared" si="20"/>
        <v>0.00097060710503813</v>
      </c>
    </row>
    <row r="1311" spans="1:3">
      <c r="A1311">
        <v>1030.765</v>
      </c>
      <c r="B1311">
        <v>1.047244942</v>
      </c>
      <c r="C1311">
        <f t="shared" si="20"/>
        <v>0.000970153235703579</v>
      </c>
    </row>
    <row r="1312" spans="1:3">
      <c r="A1312">
        <v>1031.248</v>
      </c>
      <c r="B1312">
        <v>0.961496456</v>
      </c>
      <c r="C1312">
        <f t="shared" si="20"/>
        <v>0.000969698850325043</v>
      </c>
    </row>
    <row r="1313" spans="1:3">
      <c r="A1313">
        <v>1031.73</v>
      </c>
      <c r="B1313">
        <v>0.904455784</v>
      </c>
      <c r="C1313">
        <f t="shared" si="20"/>
        <v>0.000969245829819817</v>
      </c>
    </row>
    <row r="1314" spans="1:3">
      <c r="A1314">
        <v>1032.212</v>
      </c>
      <c r="B1314">
        <v>0.851670281</v>
      </c>
      <c r="C1314">
        <f t="shared" si="20"/>
        <v>0.000968793232397996</v>
      </c>
    </row>
    <row r="1315" spans="1:3">
      <c r="A1315">
        <v>1032.694</v>
      </c>
      <c r="B1315">
        <v>0.803413069</v>
      </c>
      <c r="C1315">
        <f t="shared" si="20"/>
        <v>0.000968341057467168</v>
      </c>
    </row>
    <row r="1316" spans="1:3">
      <c r="A1316">
        <v>1033.176</v>
      </c>
      <c r="B1316">
        <v>0.710059056</v>
      </c>
      <c r="C1316">
        <f t="shared" si="20"/>
        <v>0.00096788930443603</v>
      </c>
    </row>
    <row r="1317" spans="1:3">
      <c r="A1317">
        <v>1033.658</v>
      </c>
      <c r="B1317">
        <v>0.69503124</v>
      </c>
      <c r="C1317">
        <f t="shared" si="20"/>
        <v>0.00096743797271438</v>
      </c>
    </row>
    <row r="1318" spans="1:3">
      <c r="A1318">
        <v>1034.14</v>
      </c>
      <c r="B1318">
        <v>0.670558484</v>
      </c>
      <c r="C1318">
        <f t="shared" si="20"/>
        <v>0.000966987061713114</v>
      </c>
    </row>
    <row r="1319" spans="1:3">
      <c r="A1319">
        <v>1034.622</v>
      </c>
      <c r="B1319">
        <v>0.648202829</v>
      </c>
      <c r="C1319">
        <f t="shared" si="20"/>
        <v>0.000966536570844231</v>
      </c>
    </row>
    <row r="1320" spans="1:3">
      <c r="A1320">
        <v>1035.104</v>
      </c>
      <c r="B1320">
        <v>0.639072093</v>
      </c>
      <c r="C1320">
        <f t="shared" si="20"/>
        <v>0.000966086499520821</v>
      </c>
    </row>
    <row r="1321" spans="1:3">
      <c r="A1321">
        <v>1035.587</v>
      </c>
      <c r="B1321">
        <v>0.648510889</v>
      </c>
      <c r="C1321">
        <f t="shared" si="20"/>
        <v>0.000965635914703448</v>
      </c>
    </row>
    <row r="1322" spans="1:3">
      <c r="A1322">
        <v>1036.069</v>
      </c>
      <c r="B1322">
        <v>0.644240765</v>
      </c>
      <c r="C1322">
        <f t="shared" si="20"/>
        <v>0.000965186681582018</v>
      </c>
    </row>
    <row r="1323" spans="1:3">
      <c r="A1323">
        <v>1036.551</v>
      </c>
      <c r="B1323">
        <v>0.636093383</v>
      </c>
      <c r="C1323">
        <f t="shared" si="20"/>
        <v>0.000964737866250672</v>
      </c>
    </row>
    <row r="1324" spans="1:3">
      <c r="A1324">
        <v>1037.033</v>
      </c>
      <c r="B1324">
        <v>0.649066436</v>
      </c>
      <c r="C1324">
        <f t="shared" si="20"/>
        <v>0.000964289468126858</v>
      </c>
    </row>
    <row r="1325" spans="1:3">
      <c r="A1325">
        <v>1037.515</v>
      </c>
      <c r="B1325">
        <v>0.670330735</v>
      </c>
      <c r="C1325">
        <f t="shared" si="20"/>
        <v>0.000963841486629109</v>
      </c>
    </row>
    <row r="1326" spans="1:3">
      <c r="A1326">
        <v>1037.997</v>
      </c>
      <c r="B1326">
        <v>0.691773457</v>
      </c>
      <c r="C1326">
        <f t="shared" si="20"/>
        <v>0.000963393921177036</v>
      </c>
    </row>
    <row r="1327" spans="1:3">
      <c r="A1327">
        <v>1038.479</v>
      </c>
      <c r="B1327">
        <v>0.729068891</v>
      </c>
      <c r="C1327">
        <f t="shared" si="20"/>
        <v>0.000962946771191329</v>
      </c>
    </row>
    <row r="1328" spans="1:3">
      <c r="A1328">
        <v>1038.961</v>
      </c>
      <c r="B1328">
        <v>0.770773832</v>
      </c>
      <c r="C1328">
        <f t="shared" si="20"/>
        <v>0.000962500036093751</v>
      </c>
    </row>
    <row r="1329" spans="1:3">
      <c r="A1329">
        <v>1039.444</v>
      </c>
      <c r="B1329">
        <v>0.800714648</v>
      </c>
      <c r="C1329">
        <f t="shared" si="20"/>
        <v>0.00096205278976068</v>
      </c>
    </row>
    <row r="1330" spans="1:3">
      <c r="A1330">
        <v>1039.926</v>
      </c>
      <c r="B1330">
        <v>0.876563221</v>
      </c>
      <c r="C1330">
        <f t="shared" si="20"/>
        <v>0.000961606883566715</v>
      </c>
    </row>
    <row r="1331" spans="1:3">
      <c r="A1331">
        <v>1040.408</v>
      </c>
      <c r="B1331">
        <v>0.901243594</v>
      </c>
      <c r="C1331">
        <f t="shared" si="20"/>
        <v>0.000961161390531407</v>
      </c>
    </row>
    <row r="1332" spans="1:3">
      <c r="A1332">
        <v>1040.89</v>
      </c>
      <c r="B1332">
        <v>0.989429481</v>
      </c>
      <c r="C1332">
        <f t="shared" si="20"/>
        <v>0.000960716310080796</v>
      </c>
    </row>
    <row r="1333" spans="1:3">
      <c r="A1333">
        <v>1041.372</v>
      </c>
      <c r="B1333">
        <v>1.076735998</v>
      </c>
      <c r="C1333">
        <f t="shared" si="20"/>
        <v>0.000960271641641988</v>
      </c>
    </row>
    <row r="1334" spans="1:3">
      <c r="A1334">
        <v>1041.854</v>
      </c>
      <c r="B1334">
        <v>1.147081189</v>
      </c>
      <c r="C1334">
        <f t="shared" si="20"/>
        <v>0.000959827384643146</v>
      </c>
    </row>
    <row r="1335" spans="1:3">
      <c r="A1335">
        <v>1042.336</v>
      </c>
      <c r="B1335">
        <v>1.243915369</v>
      </c>
      <c r="C1335">
        <f t="shared" si="20"/>
        <v>0.000959383538513493</v>
      </c>
    </row>
    <row r="1336" spans="1:3">
      <c r="A1336">
        <v>1042.818</v>
      </c>
      <c r="B1336">
        <v>1.335526014</v>
      </c>
      <c r="C1336">
        <f t="shared" si="20"/>
        <v>0.000958940102683306</v>
      </c>
    </row>
    <row r="1337" spans="1:3">
      <c r="A1337">
        <v>1043.301</v>
      </c>
      <c r="B1337">
        <v>1.409890864</v>
      </c>
      <c r="C1337">
        <f t="shared" si="20"/>
        <v>0.000958496157868151</v>
      </c>
    </row>
    <row r="1338" spans="1:3">
      <c r="A1338">
        <v>1043.783</v>
      </c>
      <c r="B1338">
        <v>1.538324701</v>
      </c>
      <c r="C1338">
        <f t="shared" si="20"/>
        <v>0.000958053541780236</v>
      </c>
    </row>
    <row r="1339" spans="1:3">
      <c r="A1339">
        <v>1044.265</v>
      </c>
      <c r="B1339">
        <v>1.636014109</v>
      </c>
      <c r="C1339">
        <f t="shared" si="20"/>
        <v>0.000957611334287753</v>
      </c>
    </row>
    <row r="1340" spans="1:3">
      <c r="A1340">
        <v>1044.747</v>
      </c>
      <c r="B1340">
        <v>1.745158621</v>
      </c>
      <c r="C1340">
        <f t="shared" si="20"/>
        <v>0.000957169534825178</v>
      </c>
    </row>
    <row r="1341" spans="1:3">
      <c r="A1341">
        <v>1045.229</v>
      </c>
      <c r="B1341">
        <v>1.865813798</v>
      </c>
      <c r="C1341">
        <f t="shared" si="20"/>
        <v>0.000956728142828031</v>
      </c>
    </row>
    <row r="1342" spans="1:3">
      <c r="A1342">
        <v>1045.711</v>
      </c>
      <c r="B1342">
        <v>1.989075738</v>
      </c>
      <c r="C1342">
        <f t="shared" si="20"/>
        <v>0.000956287157732873</v>
      </c>
    </row>
    <row r="1343" spans="1:3">
      <c r="A1343">
        <v>1046.193</v>
      </c>
      <c r="B1343">
        <v>2.104307286</v>
      </c>
      <c r="C1343">
        <f t="shared" si="20"/>
        <v>0.000955846578977302</v>
      </c>
    </row>
    <row r="1344" spans="1:3">
      <c r="A1344">
        <v>1046.675</v>
      </c>
      <c r="B1344">
        <v>2.221450186</v>
      </c>
      <c r="C1344">
        <f t="shared" si="20"/>
        <v>0.000955406405999952</v>
      </c>
    </row>
    <row r="1345" spans="1:3">
      <c r="A1345">
        <v>1047.157</v>
      </c>
      <c r="B1345">
        <v>2.348736455</v>
      </c>
      <c r="C1345">
        <f t="shared" si="20"/>
        <v>0.000954966638240493</v>
      </c>
    </row>
    <row r="1346" spans="1:3">
      <c r="A1346">
        <v>1047.64</v>
      </c>
      <c r="B1346">
        <v>2.468022495</v>
      </c>
      <c r="C1346">
        <f t="shared" si="20"/>
        <v>0.000954526364018174</v>
      </c>
    </row>
    <row r="1347" spans="1:3">
      <c r="A1347">
        <v>1048.122</v>
      </c>
      <c r="B1347">
        <v>2.623430407</v>
      </c>
      <c r="C1347">
        <f t="shared" ref="C1347:C1410" si="21">1/A1347</f>
        <v>0.000954087405855425</v>
      </c>
    </row>
    <row r="1348" spans="1:3">
      <c r="A1348">
        <v>1048.604</v>
      </c>
      <c r="B1348">
        <v>2.759979338</v>
      </c>
      <c r="C1348">
        <f t="shared" si="21"/>
        <v>0.000953648851234594</v>
      </c>
    </row>
    <row r="1349" spans="1:3">
      <c r="A1349">
        <v>1049.086</v>
      </c>
      <c r="B1349">
        <v>2.900910051</v>
      </c>
      <c r="C1349">
        <f t="shared" si="21"/>
        <v>0.000953210699599461</v>
      </c>
    </row>
    <row r="1350" spans="1:3">
      <c r="A1350">
        <v>1049.568</v>
      </c>
      <c r="B1350">
        <v>3.01545394</v>
      </c>
      <c r="C1350">
        <f t="shared" si="21"/>
        <v>0.000952772950394829</v>
      </c>
    </row>
    <row r="1351" spans="1:3">
      <c r="A1351">
        <v>1050.05</v>
      </c>
      <c r="B1351">
        <v>3.146246359</v>
      </c>
      <c r="C1351">
        <f t="shared" si="21"/>
        <v>0.000952335603066521</v>
      </c>
    </row>
    <row r="1352" spans="1:3">
      <c r="A1352">
        <v>1050.532</v>
      </c>
      <c r="B1352">
        <v>3.306741291</v>
      </c>
      <c r="C1352">
        <f t="shared" si="21"/>
        <v>0.000951898657061375</v>
      </c>
    </row>
    <row r="1353" spans="1:3">
      <c r="A1353">
        <v>1051.014</v>
      </c>
      <c r="B1353">
        <v>3.441552034</v>
      </c>
      <c r="C1353">
        <f t="shared" si="21"/>
        <v>0.000951462111827245</v>
      </c>
    </row>
    <row r="1354" spans="1:3">
      <c r="A1354">
        <v>1051.496</v>
      </c>
      <c r="B1354">
        <v>3.568802635</v>
      </c>
      <c r="C1354">
        <f t="shared" si="21"/>
        <v>0.000951025966812998</v>
      </c>
    </row>
    <row r="1355" spans="1:3">
      <c r="A1355">
        <v>1051.979</v>
      </c>
      <c r="B1355">
        <v>3.726800448</v>
      </c>
      <c r="C1355">
        <f t="shared" si="21"/>
        <v>0.0009505893178476</v>
      </c>
    </row>
    <row r="1356" spans="1:3">
      <c r="A1356">
        <v>1052.461</v>
      </c>
      <c r="B1356">
        <v>3.866158989</v>
      </c>
      <c r="C1356">
        <f t="shared" si="21"/>
        <v>0.000950153972451236</v>
      </c>
    </row>
    <row r="1357" spans="1:3">
      <c r="A1357">
        <v>1052.943</v>
      </c>
      <c r="B1357">
        <v>4.023174408</v>
      </c>
      <c r="C1357">
        <f t="shared" si="21"/>
        <v>0.000949719025626268</v>
      </c>
    </row>
    <row r="1358" spans="1:3">
      <c r="A1358">
        <v>1053.425</v>
      </c>
      <c r="B1358">
        <v>4.146675057</v>
      </c>
      <c r="C1358">
        <f t="shared" si="21"/>
        <v>0.000949284476825593</v>
      </c>
    </row>
    <row r="1359" spans="1:3">
      <c r="A1359">
        <v>1053.907</v>
      </c>
      <c r="B1359">
        <v>4.319572874</v>
      </c>
      <c r="C1359">
        <f t="shared" si="21"/>
        <v>0.000948850325503104</v>
      </c>
    </row>
    <row r="1360" spans="1:3">
      <c r="A1360">
        <v>1054.389</v>
      </c>
      <c r="B1360">
        <v>4.454113741</v>
      </c>
      <c r="C1360">
        <f t="shared" si="21"/>
        <v>0.000948416571113697</v>
      </c>
    </row>
    <row r="1361" spans="1:3">
      <c r="A1361">
        <v>1054.871</v>
      </c>
      <c r="B1361">
        <v>4.592902626</v>
      </c>
      <c r="C1361">
        <f t="shared" si="21"/>
        <v>0.000947983213113262</v>
      </c>
    </row>
    <row r="1362" spans="1:3">
      <c r="A1362">
        <v>1055.353</v>
      </c>
      <c r="B1362">
        <v>4.759908685</v>
      </c>
      <c r="C1362">
        <f t="shared" si="21"/>
        <v>0.000947550250958684</v>
      </c>
    </row>
    <row r="1363" spans="1:3">
      <c r="A1363">
        <v>1055.835</v>
      </c>
      <c r="B1363">
        <v>4.897378573</v>
      </c>
      <c r="C1363">
        <f t="shared" si="21"/>
        <v>0.000947117684107839</v>
      </c>
    </row>
    <row r="1364" spans="1:3">
      <c r="A1364">
        <v>1056.318</v>
      </c>
      <c r="B1364">
        <v>5.066286905</v>
      </c>
      <c r="C1364">
        <f t="shared" si="21"/>
        <v>0.000946684615806982</v>
      </c>
    </row>
    <row r="1365" spans="1:3">
      <c r="A1365">
        <v>1056.8</v>
      </c>
      <c r="B1365">
        <v>5.201320722</v>
      </c>
      <c r="C1365">
        <f t="shared" si="21"/>
        <v>0.000946252838758516</v>
      </c>
    </row>
    <row r="1366" spans="1:3">
      <c r="A1366">
        <v>1057.282</v>
      </c>
      <c r="B1366">
        <v>5.322944514</v>
      </c>
      <c r="C1366">
        <f t="shared" si="21"/>
        <v>0.000945821455392223</v>
      </c>
    </row>
    <row r="1367" spans="1:3">
      <c r="A1367">
        <v>1057.764</v>
      </c>
      <c r="B1367">
        <v>5.474031456</v>
      </c>
      <c r="C1367">
        <f t="shared" si="21"/>
        <v>0.000945390465169925</v>
      </c>
    </row>
    <row r="1368" spans="1:3">
      <c r="A1368">
        <v>1058.246</v>
      </c>
      <c r="B1368">
        <v>5.620050955</v>
      </c>
      <c r="C1368">
        <f t="shared" si="21"/>
        <v>0.000944959867554425</v>
      </c>
    </row>
    <row r="1369" spans="1:3">
      <c r="A1369">
        <v>1058.728</v>
      </c>
      <c r="B1369">
        <v>5.782632024</v>
      </c>
      <c r="C1369">
        <f t="shared" si="21"/>
        <v>0.000944529662009506</v>
      </c>
    </row>
    <row r="1370" spans="1:3">
      <c r="A1370">
        <v>1059.21</v>
      </c>
      <c r="B1370">
        <v>5.925923165</v>
      </c>
      <c r="C1370">
        <f t="shared" si="21"/>
        <v>0.000944099847999924</v>
      </c>
    </row>
    <row r="1371" spans="1:3">
      <c r="A1371">
        <v>1059.692</v>
      </c>
      <c r="B1371">
        <v>6.06502656</v>
      </c>
      <c r="C1371">
        <f t="shared" si="21"/>
        <v>0.000943670424991413</v>
      </c>
    </row>
    <row r="1372" spans="1:3">
      <c r="A1372">
        <v>1060.175</v>
      </c>
      <c r="B1372">
        <v>6.190303063</v>
      </c>
      <c r="C1372">
        <f t="shared" si="21"/>
        <v>0.000943240502747188</v>
      </c>
    </row>
    <row r="1373" spans="1:3">
      <c r="A1373">
        <v>1060.657</v>
      </c>
      <c r="B1373">
        <v>6.339181899</v>
      </c>
      <c r="C1373">
        <f t="shared" si="21"/>
        <v>0.000942811860950336</v>
      </c>
    </row>
    <row r="1374" spans="1:3">
      <c r="A1374">
        <v>1061.139</v>
      </c>
      <c r="B1374">
        <v>6.477104361</v>
      </c>
      <c r="C1374">
        <f t="shared" si="21"/>
        <v>0.000942383608556466</v>
      </c>
    </row>
    <row r="1375" spans="1:3">
      <c r="A1375">
        <v>1061.621</v>
      </c>
      <c r="B1375">
        <v>6.608747103</v>
      </c>
      <c r="C1375">
        <f t="shared" si="21"/>
        <v>0.000941955745035187</v>
      </c>
    </row>
    <row r="1376" spans="1:3">
      <c r="A1376">
        <v>1062.103</v>
      </c>
      <c r="B1376">
        <v>6.737357364</v>
      </c>
      <c r="C1376">
        <f t="shared" si="21"/>
        <v>0.000941528269857067</v>
      </c>
    </row>
    <row r="1377" spans="1:3">
      <c r="A1377">
        <v>1062.585</v>
      </c>
      <c r="B1377">
        <v>6.865516075</v>
      </c>
      <c r="C1377">
        <f t="shared" si="21"/>
        <v>0.000941101182493636</v>
      </c>
    </row>
    <row r="1378" spans="1:3">
      <c r="A1378">
        <v>1063.067</v>
      </c>
      <c r="B1378">
        <v>6.979466806</v>
      </c>
      <c r="C1378">
        <f t="shared" si="21"/>
        <v>0.000940674482417383</v>
      </c>
    </row>
    <row r="1379" spans="1:3">
      <c r="A1379">
        <v>1063.549</v>
      </c>
      <c r="B1379">
        <v>7.11591603</v>
      </c>
      <c r="C1379">
        <f t="shared" si="21"/>
        <v>0.000940248169101753</v>
      </c>
    </row>
    <row r="1380" spans="1:3">
      <c r="A1380">
        <v>1064.031</v>
      </c>
      <c r="B1380">
        <v>7.234030669</v>
      </c>
      <c r="C1380">
        <f t="shared" si="21"/>
        <v>0.000939822242021144</v>
      </c>
    </row>
    <row r="1381" spans="1:3">
      <c r="A1381">
        <v>1064.514</v>
      </c>
      <c r="B1381">
        <v>7.318493938</v>
      </c>
      <c r="C1381">
        <f t="shared" si="21"/>
        <v>0.000939395818185576</v>
      </c>
    </row>
    <row r="1382" spans="1:3">
      <c r="A1382">
        <v>1064.996</v>
      </c>
      <c r="B1382">
        <v>7.428418918</v>
      </c>
      <c r="C1382">
        <f t="shared" si="21"/>
        <v>0.000938970662800611</v>
      </c>
    </row>
    <row r="1383" spans="1:3">
      <c r="A1383">
        <v>1065.478</v>
      </c>
      <c r="B1383">
        <v>7.523409683</v>
      </c>
      <c r="C1383">
        <f t="shared" si="21"/>
        <v>0.000938545892078485</v>
      </c>
    </row>
    <row r="1384" spans="1:3">
      <c r="A1384">
        <v>1065.96</v>
      </c>
      <c r="B1384">
        <v>7.645261674</v>
      </c>
      <c r="C1384">
        <f t="shared" si="21"/>
        <v>0.000938121505497392</v>
      </c>
    </row>
    <row r="1385" spans="1:3">
      <c r="A1385">
        <v>1066.442</v>
      </c>
      <c r="B1385">
        <v>7.772982546</v>
      </c>
      <c r="C1385">
        <f t="shared" si="21"/>
        <v>0.000937697502536472</v>
      </c>
    </row>
    <row r="1386" spans="1:3">
      <c r="A1386">
        <v>1066.924</v>
      </c>
      <c r="B1386">
        <v>7.833314064</v>
      </c>
      <c r="C1386">
        <f t="shared" si="21"/>
        <v>0.000937273882675804</v>
      </c>
    </row>
    <row r="1387" spans="1:3">
      <c r="A1387">
        <v>1067.406</v>
      </c>
      <c r="B1387">
        <v>7.946185683</v>
      </c>
      <c r="C1387">
        <f t="shared" si="21"/>
        <v>0.00093685064539641</v>
      </c>
    </row>
    <row r="1388" spans="1:3">
      <c r="A1388">
        <v>1067.888</v>
      </c>
      <c r="B1388">
        <v>8.044212732</v>
      </c>
      <c r="C1388">
        <f t="shared" si="21"/>
        <v>0.000936427790180244</v>
      </c>
    </row>
    <row r="1389" spans="1:3">
      <c r="A1389">
        <v>1068.371</v>
      </c>
      <c r="B1389">
        <v>8.118096748</v>
      </c>
      <c r="C1389">
        <f t="shared" si="21"/>
        <v>0.000936004440405065</v>
      </c>
    </row>
    <row r="1390" spans="1:3">
      <c r="A1390">
        <v>1068.853</v>
      </c>
      <c r="B1390">
        <v>8.201189681</v>
      </c>
      <c r="C1390">
        <f t="shared" si="21"/>
        <v>0.000935582348554946</v>
      </c>
    </row>
    <row r="1391" spans="1:3">
      <c r="A1391">
        <v>1069.335</v>
      </c>
      <c r="B1391">
        <v>8.302421694</v>
      </c>
      <c r="C1391">
        <f t="shared" si="21"/>
        <v>0.000935160637218458</v>
      </c>
    </row>
    <row r="1392" spans="1:3">
      <c r="A1392">
        <v>1069.817</v>
      </c>
      <c r="B1392">
        <v>8.357738617</v>
      </c>
      <c r="C1392">
        <f t="shared" si="21"/>
        <v>0.000934739305881286</v>
      </c>
    </row>
    <row r="1393" spans="1:3">
      <c r="A1393">
        <v>1070.299</v>
      </c>
      <c r="B1393">
        <v>8.434722795</v>
      </c>
      <c r="C1393">
        <f t="shared" si="21"/>
        <v>0.000934318354030042</v>
      </c>
    </row>
    <row r="1394" spans="1:3">
      <c r="A1394">
        <v>1070.781</v>
      </c>
      <c r="B1394">
        <v>8.522284013</v>
      </c>
      <c r="C1394">
        <f t="shared" si="21"/>
        <v>0.000933897781152262</v>
      </c>
    </row>
    <row r="1395" spans="1:3">
      <c r="A1395">
        <v>1071.263</v>
      </c>
      <c r="B1395">
        <v>8.579561516</v>
      </c>
      <c r="C1395">
        <f t="shared" si="21"/>
        <v>0.000933477586736404</v>
      </c>
    </row>
    <row r="1396" spans="1:3">
      <c r="A1396">
        <v>1071.745</v>
      </c>
      <c r="B1396">
        <v>8.647841745</v>
      </c>
      <c r="C1396">
        <f t="shared" si="21"/>
        <v>0.000933057770271846</v>
      </c>
    </row>
    <row r="1397" spans="1:3">
      <c r="A1397">
        <v>1072.228</v>
      </c>
      <c r="B1397">
        <v>8.712006499</v>
      </c>
      <c r="C1397">
        <f t="shared" si="21"/>
        <v>0.000932637461435441</v>
      </c>
    </row>
    <row r="1398" spans="1:3">
      <c r="A1398">
        <v>1072.71</v>
      </c>
      <c r="B1398">
        <v>8.779046634</v>
      </c>
      <c r="C1398">
        <f t="shared" si="21"/>
        <v>0.000932218400126782</v>
      </c>
    </row>
    <row r="1399" spans="1:3">
      <c r="A1399">
        <v>1073.192</v>
      </c>
      <c r="B1399">
        <v>8.86153269</v>
      </c>
      <c r="C1399">
        <f t="shared" si="21"/>
        <v>0.000931799715242007</v>
      </c>
    </row>
    <row r="1400" spans="1:3">
      <c r="A1400">
        <v>1073.674</v>
      </c>
      <c r="B1400">
        <v>8.940811798</v>
      </c>
      <c r="C1400">
        <f t="shared" si="21"/>
        <v>0.000931381406274158</v>
      </c>
    </row>
    <row r="1401" spans="1:3">
      <c r="A1401">
        <v>1074.156</v>
      </c>
      <c r="B1401">
        <v>8.948471477</v>
      </c>
      <c r="C1401">
        <f t="shared" si="21"/>
        <v>0.000930963472717185</v>
      </c>
    </row>
    <row r="1402" spans="1:3">
      <c r="A1402">
        <v>1074.638</v>
      </c>
      <c r="B1402">
        <v>9.029876897</v>
      </c>
      <c r="C1402">
        <f t="shared" si="21"/>
        <v>0.000930545914065946</v>
      </c>
    </row>
    <row r="1403" spans="1:3">
      <c r="A1403">
        <v>1075.12</v>
      </c>
      <c r="B1403">
        <v>9.072337735</v>
      </c>
      <c r="C1403">
        <f t="shared" si="21"/>
        <v>0.000930128729816207</v>
      </c>
    </row>
    <row r="1404" spans="1:3">
      <c r="A1404">
        <v>1075.602</v>
      </c>
      <c r="B1404">
        <v>9.104448113</v>
      </c>
      <c r="C1404">
        <f t="shared" si="21"/>
        <v>0.000929711919464635</v>
      </c>
    </row>
    <row r="1405" spans="1:3">
      <c r="A1405">
        <v>1076.084</v>
      </c>
      <c r="B1405">
        <v>9.158944178</v>
      </c>
      <c r="C1405">
        <f t="shared" si="21"/>
        <v>0.0009292954825088</v>
      </c>
    </row>
    <row r="1406" spans="1:3">
      <c r="A1406">
        <v>1076.567</v>
      </c>
      <c r="B1406">
        <v>9.204615646</v>
      </c>
      <c r="C1406">
        <f t="shared" si="21"/>
        <v>0.000928878555631001</v>
      </c>
    </row>
    <row r="1407" spans="1:3">
      <c r="A1407">
        <v>1077.049</v>
      </c>
      <c r="B1407">
        <v>9.217670768</v>
      </c>
      <c r="C1407">
        <f t="shared" si="21"/>
        <v>0.000928462864735031</v>
      </c>
    </row>
    <row r="1408" spans="1:3">
      <c r="A1408">
        <v>1077.531</v>
      </c>
      <c r="B1408">
        <v>9.233904712</v>
      </c>
      <c r="C1408">
        <f t="shared" si="21"/>
        <v>0.000928047545731863</v>
      </c>
    </row>
    <row r="1409" spans="1:3">
      <c r="A1409">
        <v>1078.013</v>
      </c>
      <c r="B1409">
        <v>9.297429558</v>
      </c>
      <c r="C1409">
        <f t="shared" si="21"/>
        <v>0.000927632598122657</v>
      </c>
    </row>
    <row r="1410" spans="1:3">
      <c r="A1410">
        <v>1078.495</v>
      </c>
      <c r="B1410">
        <v>9.29313076</v>
      </c>
      <c r="C1410">
        <f t="shared" si="21"/>
        <v>0.000927218021409464</v>
      </c>
    </row>
    <row r="1411" spans="1:3">
      <c r="A1411">
        <v>1078.977</v>
      </c>
      <c r="B1411">
        <v>9.340623732</v>
      </c>
      <c r="C1411">
        <f t="shared" ref="C1411:C1474" si="22">1/A1411</f>
        <v>0.000926803815095224</v>
      </c>
    </row>
    <row r="1412" spans="1:3">
      <c r="A1412">
        <v>1079.459</v>
      </c>
      <c r="B1412">
        <v>9.333275493</v>
      </c>
      <c r="C1412">
        <f t="shared" si="22"/>
        <v>0.000926389978683767</v>
      </c>
    </row>
    <row r="1413" spans="1:3">
      <c r="A1413">
        <v>1079.941</v>
      </c>
      <c r="B1413">
        <v>9.360923828</v>
      </c>
      <c r="C1413">
        <f t="shared" si="22"/>
        <v>0.000925976511679805</v>
      </c>
    </row>
    <row r="1414" spans="1:3">
      <c r="A1414">
        <v>1080.423</v>
      </c>
      <c r="B1414">
        <v>9.362694001</v>
      </c>
      <c r="C1414">
        <f t="shared" si="22"/>
        <v>0.000925563413588937</v>
      </c>
    </row>
    <row r="1415" spans="1:3">
      <c r="A1415">
        <v>1080.906</v>
      </c>
      <c r="B1415">
        <v>9.375305241</v>
      </c>
      <c r="C1415">
        <f t="shared" si="22"/>
        <v>0.000925149828014647</v>
      </c>
    </row>
    <row r="1416" spans="1:3">
      <c r="A1416">
        <v>1081.388</v>
      </c>
      <c r="B1416">
        <v>9.377149483</v>
      </c>
      <c r="C1416">
        <f t="shared" si="22"/>
        <v>0.000924737467033109</v>
      </c>
    </row>
    <row r="1417" spans="1:3">
      <c r="A1417">
        <v>1081.87</v>
      </c>
      <c r="B1417">
        <v>9.405819433</v>
      </c>
      <c r="C1417">
        <f t="shared" si="22"/>
        <v>0.000924325473485724</v>
      </c>
    </row>
    <row r="1418" spans="1:3">
      <c r="A1418">
        <v>1082.352</v>
      </c>
      <c r="B1418">
        <v>9.423382428</v>
      </c>
      <c r="C1418">
        <f t="shared" si="22"/>
        <v>0.000923913846881606</v>
      </c>
    </row>
    <row r="1419" spans="1:3">
      <c r="A1419">
        <v>1082.834</v>
      </c>
      <c r="B1419">
        <v>9.427065518</v>
      </c>
      <c r="C1419">
        <f t="shared" si="22"/>
        <v>0.000923502586730745</v>
      </c>
    </row>
    <row r="1420" spans="1:3">
      <c r="A1420">
        <v>1083.316</v>
      </c>
      <c r="B1420">
        <v>9.420265823</v>
      </c>
      <c r="C1420">
        <f t="shared" si="22"/>
        <v>0.000923091692544004</v>
      </c>
    </row>
    <row r="1421" spans="1:3">
      <c r="A1421">
        <v>1083.798</v>
      </c>
      <c r="B1421">
        <v>9.424260023</v>
      </c>
      <c r="C1421">
        <f t="shared" si="22"/>
        <v>0.000922681163833113</v>
      </c>
    </row>
    <row r="1422" spans="1:3">
      <c r="A1422">
        <v>1084.28</v>
      </c>
      <c r="B1422">
        <v>9.410759231</v>
      </c>
      <c r="C1422">
        <f t="shared" si="22"/>
        <v>0.000922271000110673</v>
      </c>
    </row>
    <row r="1423" spans="1:3">
      <c r="A1423">
        <v>1084.762</v>
      </c>
      <c r="B1423">
        <v>9.424361197</v>
      </c>
      <c r="C1423">
        <f t="shared" si="22"/>
        <v>0.000921861200890149</v>
      </c>
    </row>
    <row r="1424" spans="1:3">
      <c r="A1424">
        <v>1085.245</v>
      </c>
      <c r="B1424">
        <v>9.418984273</v>
      </c>
      <c r="C1424">
        <f t="shared" si="22"/>
        <v>0.000921450916613299</v>
      </c>
    </row>
    <row r="1425" spans="1:3">
      <c r="A1425">
        <v>1085.727</v>
      </c>
      <c r="B1425">
        <v>9.439426131</v>
      </c>
      <c r="C1425">
        <f t="shared" si="22"/>
        <v>0.000921041845694175</v>
      </c>
    </row>
    <row r="1426" spans="1:3">
      <c r="A1426">
        <v>1086.209</v>
      </c>
      <c r="B1426">
        <v>9.418383584</v>
      </c>
      <c r="C1426">
        <f t="shared" si="22"/>
        <v>0.000920633137821543</v>
      </c>
    </row>
    <row r="1427" spans="1:3">
      <c r="A1427">
        <v>1086.691</v>
      </c>
      <c r="B1427">
        <v>9.427972925</v>
      </c>
      <c r="C1427">
        <f t="shared" si="22"/>
        <v>0.000920224792512315</v>
      </c>
    </row>
    <row r="1428" spans="1:3">
      <c r="A1428">
        <v>1087.173</v>
      </c>
      <c r="B1428">
        <v>9.40581263</v>
      </c>
      <c r="C1428">
        <f t="shared" si="22"/>
        <v>0.000919816809284263</v>
      </c>
    </row>
    <row r="1429" spans="1:3">
      <c r="A1429">
        <v>1087.655</v>
      </c>
      <c r="B1429">
        <v>9.388393129</v>
      </c>
      <c r="C1429">
        <f t="shared" si="22"/>
        <v>0.000919409187656012</v>
      </c>
    </row>
    <row r="1430" spans="1:3">
      <c r="A1430">
        <v>1088.137</v>
      </c>
      <c r="B1430">
        <v>9.369683889</v>
      </c>
      <c r="C1430">
        <f t="shared" si="22"/>
        <v>0.000919001927147041</v>
      </c>
    </row>
    <row r="1431" spans="1:3">
      <c r="A1431">
        <v>1088.619</v>
      </c>
      <c r="B1431">
        <v>9.348581336</v>
      </c>
      <c r="C1431">
        <f t="shared" si="22"/>
        <v>0.000918595027277679</v>
      </c>
    </row>
    <row r="1432" spans="1:3">
      <c r="A1432">
        <v>1089.102</v>
      </c>
      <c r="B1432">
        <v>9.32129958</v>
      </c>
      <c r="C1432">
        <f t="shared" si="22"/>
        <v>0.00091818764449978</v>
      </c>
    </row>
    <row r="1433" spans="1:3">
      <c r="A1433">
        <v>1089.584</v>
      </c>
      <c r="B1433">
        <v>9.291686111</v>
      </c>
      <c r="C1433">
        <f t="shared" si="22"/>
        <v>0.000917781465219754</v>
      </c>
    </row>
    <row r="1434" spans="1:3">
      <c r="A1434">
        <v>1090.066</v>
      </c>
      <c r="B1434">
        <v>9.270937367</v>
      </c>
      <c r="C1434">
        <f t="shared" si="22"/>
        <v>0.000917375645144422</v>
      </c>
    </row>
    <row r="1435" spans="1:3">
      <c r="A1435">
        <v>1090.548</v>
      </c>
      <c r="B1435">
        <v>9.234759504</v>
      </c>
      <c r="C1435">
        <f t="shared" si="22"/>
        <v>0.000916970183797504</v>
      </c>
    </row>
    <row r="1436" spans="1:3">
      <c r="A1436">
        <v>1091.03</v>
      </c>
      <c r="B1436">
        <v>9.221059124</v>
      </c>
      <c r="C1436">
        <f t="shared" si="22"/>
        <v>0.000916565080703555</v>
      </c>
    </row>
    <row r="1437" spans="1:3">
      <c r="A1437">
        <v>1091.512</v>
      </c>
      <c r="B1437">
        <v>9.168904034</v>
      </c>
      <c r="C1437">
        <f t="shared" si="22"/>
        <v>0.000916160335387976</v>
      </c>
    </row>
    <row r="1438" spans="1:3">
      <c r="A1438">
        <v>1091.994</v>
      </c>
      <c r="B1438">
        <v>9.177258458</v>
      </c>
      <c r="C1438">
        <f t="shared" si="22"/>
        <v>0.000915755947377</v>
      </c>
    </row>
    <row r="1439" spans="1:3">
      <c r="A1439">
        <v>1092.476</v>
      </c>
      <c r="B1439">
        <v>9.098130251</v>
      </c>
      <c r="C1439">
        <f t="shared" si="22"/>
        <v>0.000915351916197701</v>
      </c>
    </row>
    <row r="1440" spans="1:3">
      <c r="A1440">
        <v>1092.958</v>
      </c>
      <c r="B1440">
        <v>9.081513807</v>
      </c>
      <c r="C1440">
        <f t="shared" si="22"/>
        <v>0.000914948241377985</v>
      </c>
    </row>
    <row r="1441" spans="1:3">
      <c r="A1441">
        <v>1093.441</v>
      </c>
      <c r="B1441">
        <v>9.044248349</v>
      </c>
      <c r="C1441">
        <f t="shared" si="22"/>
        <v>0.00091454408605494</v>
      </c>
    </row>
    <row r="1442" spans="1:3">
      <c r="A1442">
        <v>1093.923</v>
      </c>
      <c r="B1442">
        <v>9.02253466</v>
      </c>
      <c r="C1442">
        <f t="shared" si="22"/>
        <v>0.000914141123278329</v>
      </c>
    </row>
    <row r="1443" spans="1:3">
      <c r="A1443">
        <v>1094.405</v>
      </c>
      <c r="B1443">
        <v>8.968743173</v>
      </c>
      <c r="C1443">
        <f t="shared" si="22"/>
        <v>0.000913738515449034</v>
      </c>
    </row>
    <row r="1444" spans="1:3">
      <c r="A1444">
        <v>1094.887</v>
      </c>
      <c r="B1444">
        <v>8.93475312</v>
      </c>
      <c r="C1444">
        <f t="shared" si="22"/>
        <v>0.000913336262098281</v>
      </c>
    </row>
    <row r="1445" spans="1:3">
      <c r="A1445">
        <v>1095.369</v>
      </c>
      <c r="B1445">
        <v>8.892732287</v>
      </c>
      <c r="C1445">
        <f t="shared" si="22"/>
        <v>0.000912934362758121</v>
      </c>
    </row>
    <row r="1446" spans="1:3">
      <c r="A1446">
        <v>1095.851</v>
      </c>
      <c r="B1446">
        <v>8.899251932</v>
      </c>
      <c r="C1446">
        <f t="shared" si="22"/>
        <v>0.00091253281696143</v>
      </c>
    </row>
    <row r="1447" spans="1:3">
      <c r="A1447">
        <v>1096.333</v>
      </c>
      <c r="B1447">
        <v>8.844340955</v>
      </c>
      <c r="C1447">
        <f t="shared" si="22"/>
        <v>0.000912131624241905</v>
      </c>
    </row>
    <row r="1448" spans="1:3">
      <c r="A1448">
        <v>1096.815</v>
      </c>
      <c r="B1448">
        <v>8.794967456</v>
      </c>
      <c r="C1448">
        <f t="shared" si="22"/>
        <v>0.000911730784134061</v>
      </c>
    </row>
    <row r="1449" spans="1:3">
      <c r="A1449">
        <v>1097.298</v>
      </c>
      <c r="B1449">
        <v>8.750136358</v>
      </c>
      <c r="C1449">
        <f t="shared" si="22"/>
        <v>0.000911329465651081</v>
      </c>
    </row>
    <row r="1450" spans="1:3">
      <c r="A1450">
        <v>1097.78</v>
      </c>
      <c r="B1450">
        <v>8.716090593</v>
      </c>
      <c r="C1450">
        <f t="shared" si="22"/>
        <v>0.000910929330102571</v>
      </c>
    </row>
    <row r="1451" spans="1:3">
      <c r="A1451">
        <v>1098.262</v>
      </c>
      <c r="B1451">
        <v>8.67751003</v>
      </c>
      <c r="C1451">
        <f t="shared" si="22"/>
        <v>0.000910529545773231</v>
      </c>
    </row>
    <row r="1452" spans="1:3">
      <c r="A1452">
        <v>1098.744</v>
      </c>
      <c r="B1452">
        <v>8.597786664</v>
      </c>
      <c r="C1452">
        <f t="shared" si="22"/>
        <v>0.00091013011220084</v>
      </c>
    </row>
    <row r="1453" spans="1:3">
      <c r="A1453">
        <v>1099.226</v>
      </c>
      <c r="B1453">
        <v>8.549653059</v>
      </c>
      <c r="C1453">
        <f t="shared" si="22"/>
        <v>0.000909731028923988</v>
      </c>
    </row>
    <row r="1454" spans="1:3">
      <c r="A1454">
        <v>1099.708</v>
      </c>
      <c r="B1454">
        <v>8.513878698</v>
      </c>
      <c r="C1454">
        <f t="shared" si="22"/>
        <v>0.000909332295482073</v>
      </c>
    </row>
    <row r="1455" spans="1:3">
      <c r="A1455">
        <v>1100.19</v>
      </c>
      <c r="B1455">
        <v>8.464987156</v>
      </c>
      <c r="C1455">
        <f t="shared" si="22"/>
        <v>0.000908933911415301</v>
      </c>
    </row>
    <row r="1456" spans="1:3">
      <c r="A1456">
        <v>1100.672</v>
      </c>
      <c r="B1456">
        <v>8.404430546</v>
      </c>
      <c r="C1456">
        <f t="shared" si="22"/>
        <v>0.000908535876264682</v>
      </c>
    </row>
    <row r="1457" spans="1:3">
      <c r="A1457">
        <v>1101.155</v>
      </c>
      <c r="B1457">
        <v>8.354623717</v>
      </c>
      <c r="C1457">
        <f t="shared" si="22"/>
        <v>0.000908137364857808</v>
      </c>
    </row>
    <row r="1458" spans="1:3">
      <c r="A1458">
        <v>1101.637</v>
      </c>
      <c r="B1458">
        <v>8.279973185</v>
      </c>
      <c r="C1458">
        <f t="shared" si="22"/>
        <v>0.00090774002688726</v>
      </c>
    </row>
    <row r="1459" spans="1:3">
      <c r="A1459">
        <v>1102.119</v>
      </c>
      <c r="B1459">
        <v>8.242966414</v>
      </c>
      <c r="C1459">
        <f t="shared" si="22"/>
        <v>0.000907343036459765</v>
      </c>
    </row>
    <row r="1460" spans="1:3">
      <c r="A1460">
        <v>1102.601</v>
      </c>
      <c r="B1460">
        <v>8.183221648</v>
      </c>
      <c r="C1460">
        <f t="shared" si="22"/>
        <v>0.000906946393119542</v>
      </c>
    </row>
    <row r="1461" spans="1:3">
      <c r="A1461">
        <v>1103.083</v>
      </c>
      <c r="B1461">
        <v>8.129539608</v>
      </c>
      <c r="C1461">
        <f t="shared" si="22"/>
        <v>0.000906550096411603</v>
      </c>
    </row>
    <row r="1462" spans="1:3">
      <c r="A1462">
        <v>1103.565</v>
      </c>
      <c r="B1462">
        <v>8.078120908</v>
      </c>
      <c r="C1462">
        <f t="shared" si="22"/>
        <v>0.000906154145881756</v>
      </c>
    </row>
    <row r="1463" spans="1:3">
      <c r="A1463">
        <v>1104.047</v>
      </c>
      <c r="B1463">
        <v>8.034073993</v>
      </c>
      <c r="C1463">
        <f t="shared" si="22"/>
        <v>0.000905758541076603</v>
      </c>
    </row>
    <row r="1464" spans="1:3">
      <c r="A1464">
        <v>1104.529</v>
      </c>
      <c r="B1464">
        <v>7.990089712</v>
      </c>
      <c r="C1464">
        <f t="shared" si="22"/>
        <v>0.000905363281543536</v>
      </c>
    </row>
    <row r="1465" spans="1:3">
      <c r="A1465">
        <v>1105.011</v>
      </c>
      <c r="B1465">
        <v>7.932956524</v>
      </c>
      <c r="C1465">
        <f t="shared" si="22"/>
        <v>0.000904968366830737</v>
      </c>
    </row>
    <row r="1466" spans="1:3">
      <c r="A1466">
        <v>1105.494</v>
      </c>
      <c r="B1466">
        <v>7.894353647</v>
      </c>
      <c r="C1466">
        <f t="shared" si="22"/>
        <v>0.000904572978234165</v>
      </c>
    </row>
    <row r="1467" spans="1:3">
      <c r="A1467">
        <v>1105.976</v>
      </c>
      <c r="B1467">
        <v>7.861508794</v>
      </c>
      <c r="C1467">
        <f t="shared" si="22"/>
        <v>0.000904178752522659</v>
      </c>
    </row>
    <row r="1468" spans="1:3">
      <c r="A1468">
        <v>1106.458</v>
      </c>
      <c r="B1468">
        <v>7.809212339</v>
      </c>
      <c r="C1468">
        <f t="shared" si="22"/>
        <v>0.000903784870279757</v>
      </c>
    </row>
    <row r="1469" spans="1:3">
      <c r="A1469">
        <v>1106.94</v>
      </c>
      <c r="B1469">
        <v>7.782777565</v>
      </c>
      <c r="C1469">
        <f t="shared" si="22"/>
        <v>0.000903391331056787</v>
      </c>
    </row>
    <row r="1470" spans="1:3">
      <c r="A1470">
        <v>1107.422</v>
      </c>
      <c r="B1470">
        <v>7.71658984</v>
      </c>
      <c r="C1470">
        <f t="shared" si="22"/>
        <v>0.000902998134405854</v>
      </c>
    </row>
    <row r="1471" spans="1:3">
      <c r="A1471">
        <v>1107.904</v>
      </c>
      <c r="B1471">
        <v>7.676217432</v>
      </c>
      <c r="C1471">
        <f t="shared" si="22"/>
        <v>0.000902605279879845</v>
      </c>
    </row>
    <row r="1472" spans="1:3">
      <c r="A1472">
        <v>1108.386</v>
      </c>
      <c r="B1472">
        <v>7.628715612</v>
      </c>
      <c r="C1472">
        <f t="shared" si="22"/>
        <v>0.000902212767032424</v>
      </c>
    </row>
    <row r="1473" spans="1:3">
      <c r="A1473">
        <v>1108.868</v>
      </c>
      <c r="B1473">
        <v>7.585179924</v>
      </c>
      <c r="C1473">
        <f t="shared" si="22"/>
        <v>0.00090182059541803</v>
      </c>
    </row>
    <row r="1474" spans="1:3">
      <c r="A1474">
        <v>1109.35</v>
      </c>
      <c r="B1474">
        <v>7.517995887</v>
      </c>
      <c r="C1474">
        <f t="shared" si="22"/>
        <v>0.000901428764591878</v>
      </c>
    </row>
    <row r="1475" spans="1:3">
      <c r="A1475">
        <v>1109.833</v>
      </c>
      <c r="B1475">
        <v>7.491318694</v>
      </c>
      <c r="C1475">
        <f t="shared" ref="C1475:C1538" si="23">1/A1475</f>
        <v>0.000901036462242518</v>
      </c>
    </row>
    <row r="1476" spans="1:3">
      <c r="A1476">
        <v>1110.315</v>
      </c>
      <c r="B1476">
        <v>7.443302387</v>
      </c>
      <c r="C1476">
        <f t="shared" si="23"/>
        <v>0.00090064531236631</v>
      </c>
    </row>
    <row r="1477" spans="1:3">
      <c r="A1477">
        <v>1110.797</v>
      </c>
      <c r="B1477">
        <v>7.396977985</v>
      </c>
      <c r="C1477">
        <f t="shared" si="23"/>
        <v>0.000900254501947701</v>
      </c>
    </row>
    <row r="1478" spans="1:3">
      <c r="A1478">
        <v>1111.279</v>
      </c>
      <c r="B1478">
        <v>7.367259737</v>
      </c>
      <c r="C1478">
        <f t="shared" si="23"/>
        <v>0.000899864030544985</v>
      </c>
    </row>
    <row r="1479" spans="1:3">
      <c r="A1479">
        <v>1111.761</v>
      </c>
      <c r="B1479">
        <v>7.287472426</v>
      </c>
      <c r="C1479">
        <f t="shared" si="23"/>
        <v>0.000899473897717225</v>
      </c>
    </row>
    <row r="1480" spans="1:3">
      <c r="A1480">
        <v>1112.243</v>
      </c>
      <c r="B1480">
        <v>7.269994418</v>
      </c>
      <c r="C1480">
        <f t="shared" si="23"/>
        <v>0.000899084103024249</v>
      </c>
    </row>
    <row r="1481" spans="1:3">
      <c r="A1481">
        <v>1112.725</v>
      </c>
      <c r="B1481">
        <v>7.256386978</v>
      </c>
      <c r="C1481">
        <f t="shared" si="23"/>
        <v>0.000898694646026646</v>
      </c>
    </row>
    <row r="1482" spans="1:3">
      <c r="A1482">
        <v>1113.207</v>
      </c>
      <c r="B1482">
        <v>7.186031637</v>
      </c>
      <c r="C1482">
        <f t="shared" si="23"/>
        <v>0.000898305526285767</v>
      </c>
    </row>
    <row r="1483" spans="1:3">
      <c r="A1483">
        <v>1113.689</v>
      </c>
      <c r="B1483">
        <v>7.145105482</v>
      </c>
      <c r="C1483">
        <f t="shared" si="23"/>
        <v>0.000897916743363722</v>
      </c>
    </row>
    <row r="1484" spans="1:3">
      <c r="A1484">
        <v>1114.172</v>
      </c>
      <c r="B1484">
        <v>7.140643263</v>
      </c>
      <c r="C1484">
        <f t="shared" si="23"/>
        <v>0.000897527491267057</v>
      </c>
    </row>
    <row r="1485" spans="1:3">
      <c r="A1485">
        <v>1114.654</v>
      </c>
      <c r="B1485">
        <v>7.099517092</v>
      </c>
      <c r="C1485">
        <f t="shared" si="23"/>
        <v>0.000897139381368568</v>
      </c>
    </row>
    <row r="1486" spans="1:3">
      <c r="A1486">
        <v>1115.136</v>
      </c>
      <c r="B1486">
        <v>7.045474752</v>
      </c>
      <c r="C1486">
        <f t="shared" si="23"/>
        <v>0.00089675160697888</v>
      </c>
    </row>
    <row r="1487" spans="1:3">
      <c r="A1487">
        <v>1115.618</v>
      </c>
      <c r="B1487">
        <v>7.004472521</v>
      </c>
      <c r="C1487">
        <f t="shared" si="23"/>
        <v>0.000896364167663125</v>
      </c>
    </row>
    <row r="1488" spans="1:3">
      <c r="A1488">
        <v>1116.1</v>
      </c>
      <c r="B1488">
        <v>6.970316209</v>
      </c>
      <c r="C1488">
        <f t="shared" si="23"/>
        <v>0.000895977062987188</v>
      </c>
    </row>
    <row r="1489" spans="1:3">
      <c r="A1489">
        <v>1116.582</v>
      </c>
      <c r="B1489">
        <v>6.940563169</v>
      </c>
      <c r="C1489">
        <f t="shared" si="23"/>
        <v>0.000895590292517701</v>
      </c>
    </row>
    <row r="1490" spans="1:3">
      <c r="A1490">
        <v>1117.064</v>
      </c>
      <c r="B1490">
        <v>6.893561613</v>
      </c>
      <c r="C1490">
        <f t="shared" si="23"/>
        <v>0.000895203855822048</v>
      </c>
    </row>
    <row r="1491" spans="1:3">
      <c r="A1491">
        <v>1117.546</v>
      </c>
      <c r="B1491">
        <v>6.8630252</v>
      </c>
      <c r="C1491">
        <f t="shared" si="23"/>
        <v>0.000894817752468355</v>
      </c>
    </row>
    <row r="1492" spans="1:3">
      <c r="A1492">
        <v>1118.029</v>
      </c>
      <c r="B1492">
        <v>6.839257711</v>
      </c>
      <c r="C1492">
        <f t="shared" si="23"/>
        <v>0.00089443118201764</v>
      </c>
    </row>
    <row r="1493" spans="1:3">
      <c r="A1493">
        <v>1118.511</v>
      </c>
      <c r="B1493">
        <v>6.825028937</v>
      </c>
      <c r="C1493">
        <f t="shared" si="23"/>
        <v>0.000894045744744576</v>
      </c>
    </row>
    <row r="1494" spans="1:3">
      <c r="A1494">
        <v>1118.993</v>
      </c>
      <c r="B1494">
        <v>6.777353652</v>
      </c>
      <c r="C1494">
        <f t="shared" si="23"/>
        <v>0.000893660639521427</v>
      </c>
    </row>
    <row r="1495" spans="1:3">
      <c r="A1495">
        <v>1119.475</v>
      </c>
      <c r="B1495">
        <v>6.760790808</v>
      </c>
      <c r="C1495">
        <f t="shared" si="23"/>
        <v>0.000893275865919293</v>
      </c>
    </row>
    <row r="1496" spans="1:3">
      <c r="A1496">
        <v>1119.957</v>
      </c>
      <c r="B1496">
        <v>6.718206469</v>
      </c>
      <c r="C1496">
        <f t="shared" si="23"/>
        <v>0.00089289142351001</v>
      </c>
    </row>
    <row r="1497" spans="1:3">
      <c r="A1497">
        <v>1120.439</v>
      </c>
      <c r="B1497">
        <v>6.705619336</v>
      </c>
      <c r="C1497">
        <f t="shared" si="23"/>
        <v>0.000892507311866152</v>
      </c>
    </row>
    <row r="1498" spans="1:3">
      <c r="A1498">
        <v>1120.921</v>
      </c>
      <c r="B1498">
        <v>6.694352395</v>
      </c>
      <c r="C1498">
        <f t="shared" si="23"/>
        <v>0.00089212353056103</v>
      </c>
    </row>
    <row r="1499" spans="1:3">
      <c r="A1499">
        <v>1121.403</v>
      </c>
      <c r="B1499">
        <v>6.662562776</v>
      </c>
      <c r="C1499">
        <f t="shared" si="23"/>
        <v>0.000891740079168684</v>
      </c>
    </row>
    <row r="1500" spans="1:3">
      <c r="A1500">
        <v>1121.885</v>
      </c>
      <c r="B1500">
        <v>6.642058717</v>
      </c>
      <c r="C1500">
        <f t="shared" si="23"/>
        <v>0.000891356957263891</v>
      </c>
    </row>
    <row r="1501" spans="1:3">
      <c r="A1501">
        <v>1122.368</v>
      </c>
      <c r="B1501">
        <v>6.618331838</v>
      </c>
      <c r="C1501">
        <f t="shared" si="23"/>
        <v>0.0008909733705879</v>
      </c>
    </row>
    <row r="1502" spans="1:3">
      <c r="A1502">
        <v>1122.85</v>
      </c>
      <c r="B1502">
        <v>6.612205524</v>
      </c>
      <c r="C1502">
        <f t="shared" si="23"/>
        <v>0.000890590907066839</v>
      </c>
    </row>
    <row r="1503" spans="1:3">
      <c r="A1503">
        <v>1123.332</v>
      </c>
      <c r="B1503">
        <v>6.627706538</v>
      </c>
      <c r="C1503">
        <f t="shared" si="23"/>
        <v>0.000890208771761153</v>
      </c>
    </row>
    <row r="1504" spans="1:3">
      <c r="A1504">
        <v>1123.814</v>
      </c>
      <c r="B1504">
        <v>6.605882984</v>
      </c>
      <c r="C1504">
        <f t="shared" si="23"/>
        <v>0.000889826964248532</v>
      </c>
    </row>
    <row r="1505" spans="1:3">
      <c r="A1505">
        <v>1124.296</v>
      </c>
      <c r="B1505">
        <v>6.585677417</v>
      </c>
      <c r="C1505">
        <f t="shared" si="23"/>
        <v>0.000889445484107388</v>
      </c>
    </row>
    <row r="1506" spans="1:3">
      <c r="A1506">
        <v>1124.778</v>
      </c>
      <c r="B1506">
        <v>6.577701044</v>
      </c>
      <c r="C1506">
        <f t="shared" si="23"/>
        <v>0.000889064330916856</v>
      </c>
    </row>
    <row r="1507" spans="1:3">
      <c r="A1507">
        <v>1125.26</v>
      </c>
      <c r="B1507">
        <v>6.597946521</v>
      </c>
      <c r="C1507">
        <f t="shared" si="23"/>
        <v>0.000888683504256794</v>
      </c>
    </row>
    <row r="1508" spans="1:3">
      <c r="A1508">
        <v>1125.742</v>
      </c>
      <c r="B1508">
        <v>6.585949698</v>
      </c>
      <c r="C1508">
        <f t="shared" si="23"/>
        <v>0.000888303003707777</v>
      </c>
    </row>
    <row r="1509" spans="1:3">
      <c r="A1509">
        <v>1126.225</v>
      </c>
      <c r="B1509">
        <v>6.58984725</v>
      </c>
      <c r="C1509">
        <f t="shared" si="23"/>
        <v>0.000887922040444849</v>
      </c>
    </row>
    <row r="1510" spans="1:3">
      <c r="A1510">
        <v>1126.707</v>
      </c>
      <c r="B1510">
        <v>6.582100956</v>
      </c>
      <c r="C1510">
        <f t="shared" si="23"/>
        <v>0.00088754219153693</v>
      </c>
    </row>
    <row r="1511" spans="1:3">
      <c r="A1511">
        <v>1127.189</v>
      </c>
      <c r="B1511">
        <v>6.567343067</v>
      </c>
      <c r="C1511">
        <f t="shared" si="23"/>
        <v>0.000887162667485222</v>
      </c>
    </row>
    <row r="1512" spans="1:3">
      <c r="A1512">
        <v>1127.671</v>
      </c>
      <c r="B1512">
        <v>6.566128768</v>
      </c>
      <c r="C1512">
        <f t="shared" si="23"/>
        <v>0.000886783467873165</v>
      </c>
    </row>
    <row r="1513" spans="1:3">
      <c r="A1513">
        <v>1128.153</v>
      </c>
      <c r="B1513">
        <v>6.598956218</v>
      </c>
      <c r="C1513">
        <f t="shared" si="23"/>
        <v>0.000886404592284912</v>
      </c>
    </row>
    <row r="1514" spans="1:3">
      <c r="A1514">
        <v>1128.635</v>
      </c>
      <c r="B1514">
        <v>6.564806073</v>
      </c>
      <c r="C1514">
        <f t="shared" si="23"/>
        <v>0.000886026040305325</v>
      </c>
    </row>
    <row r="1515" spans="1:3">
      <c r="A1515">
        <v>1129.117</v>
      </c>
      <c r="B1515">
        <v>6.565916192</v>
      </c>
      <c r="C1515">
        <f t="shared" si="23"/>
        <v>0.000885647811519975</v>
      </c>
    </row>
    <row r="1516" spans="1:3">
      <c r="A1516">
        <v>1129.599</v>
      </c>
      <c r="B1516">
        <v>6.555725896</v>
      </c>
      <c r="C1516">
        <f t="shared" si="23"/>
        <v>0.000885269905515143</v>
      </c>
    </row>
    <row r="1517" spans="1:3">
      <c r="A1517">
        <v>1130.082</v>
      </c>
      <c r="B1517">
        <v>6.560852663</v>
      </c>
      <c r="C1517">
        <f t="shared" si="23"/>
        <v>0.000884891538844084</v>
      </c>
    </row>
    <row r="1518" spans="1:3">
      <c r="A1518">
        <v>1130.564</v>
      </c>
      <c r="B1518">
        <v>6.544441993</v>
      </c>
      <c r="C1518">
        <f t="shared" si="23"/>
        <v>0.000884514277829473</v>
      </c>
    </row>
    <row r="1519" spans="1:3">
      <c r="A1519">
        <v>1131.046</v>
      </c>
      <c r="B1519">
        <v>6.542357128</v>
      </c>
      <c r="C1519">
        <f t="shared" si="23"/>
        <v>0.000884137338357591</v>
      </c>
    </row>
    <row r="1520" spans="1:3">
      <c r="A1520">
        <v>1131.528</v>
      </c>
      <c r="B1520">
        <v>6.549691563</v>
      </c>
      <c r="C1520">
        <f t="shared" si="23"/>
        <v>0.000883760720017534</v>
      </c>
    </row>
    <row r="1521" spans="1:3">
      <c r="A1521">
        <v>1132.01</v>
      </c>
      <c r="B1521">
        <v>6.56090475</v>
      </c>
      <c r="C1521">
        <f t="shared" si="23"/>
        <v>0.000883384422399095</v>
      </c>
    </row>
    <row r="1522" spans="1:3">
      <c r="A1522">
        <v>1132.492</v>
      </c>
      <c r="B1522">
        <v>6.561935297</v>
      </c>
      <c r="C1522">
        <f t="shared" si="23"/>
        <v>0.000883008445092769</v>
      </c>
    </row>
    <row r="1523" spans="1:3">
      <c r="A1523">
        <v>1132.974</v>
      </c>
      <c r="B1523">
        <v>6.591764262</v>
      </c>
      <c r="C1523">
        <f t="shared" si="23"/>
        <v>0.000882632787689744</v>
      </c>
    </row>
    <row r="1524" spans="1:3">
      <c r="A1524">
        <v>1133.456</v>
      </c>
      <c r="B1524">
        <v>6.57010285</v>
      </c>
      <c r="C1524">
        <f t="shared" si="23"/>
        <v>0.000882257449781906</v>
      </c>
    </row>
    <row r="1525" spans="1:3">
      <c r="A1525">
        <v>1133.938</v>
      </c>
      <c r="B1525">
        <v>6.599059441</v>
      </c>
      <c r="C1525">
        <f t="shared" si="23"/>
        <v>0.000881882430961834</v>
      </c>
    </row>
    <row r="1526" spans="1:3">
      <c r="A1526">
        <v>1134.421</v>
      </c>
      <c r="B1526">
        <v>6.625093579</v>
      </c>
      <c r="C1526">
        <f t="shared" si="23"/>
        <v>0.000881506953767605</v>
      </c>
    </row>
    <row r="1527" spans="1:3">
      <c r="A1527">
        <v>1134.903</v>
      </c>
      <c r="B1527">
        <v>6.635762125</v>
      </c>
      <c r="C1527">
        <f t="shared" si="23"/>
        <v>0.00088113257256347</v>
      </c>
    </row>
    <row r="1528" spans="1:3">
      <c r="A1528">
        <v>1135.385</v>
      </c>
      <c r="B1528">
        <v>6.652405289</v>
      </c>
      <c r="C1528">
        <f t="shared" si="23"/>
        <v>0.000880758509228147</v>
      </c>
    </row>
    <row r="1529" spans="1:3">
      <c r="A1529">
        <v>1135.867</v>
      </c>
      <c r="B1529">
        <v>6.674269167</v>
      </c>
      <c r="C1529">
        <f t="shared" si="23"/>
        <v>0.000880384763356978</v>
      </c>
    </row>
    <row r="1530" spans="1:3">
      <c r="A1530">
        <v>1136.349</v>
      </c>
      <c r="B1530">
        <v>6.711933019</v>
      </c>
      <c r="C1530">
        <f t="shared" si="23"/>
        <v>0.000880011334545989</v>
      </c>
    </row>
    <row r="1531" spans="1:3">
      <c r="A1531">
        <v>1136.831</v>
      </c>
      <c r="B1531">
        <v>6.729176012</v>
      </c>
      <c r="C1531">
        <f t="shared" si="23"/>
        <v>0.000879638222391895</v>
      </c>
    </row>
    <row r="1532" spans="1:3">
      <c r="A1532">
        <v>1137.313</v>
      </c>
      <c r="B1532">
        <v>6.772789139</v>
      </c>
      <c r="C1532">
        <f t="shared" si="23"/>
        <v>0.000879265426492091</v>
      </c>
    </row>
    <row r="1533" spans="1:3">
      <c r="A1533">
        <v>1137.795</v>
      </c>
      <c r="B1533">
        <v>6.799275087</v>
      </c>
      <c r="C1533">
        <f t="shared" si="23"/>
        <v>0.000878892946444658</v>
      </c>
    </row>
    <row r="1534" spans="1:3">
      <c r="A1534">
        <v>1138.277</v>
      </c>
      <c r="B1534">
        <v>6.812358525</v>
      </c>
      <c r="C1534">
        <f t="shared" si="23"/>
        <v>0.000878520781848355</v>
      </c>
    </row>
    <row r="1535" spans="1:3">
      <c r="A1535">
        <v>1138.76</v>
      </c>
      <c r="B1535">
        <v>6.856991696</v>
      </c>
      <c r="C1535">
        <f t="shared" si="23"/>
        <v>0.000878148161157751</v>
      </c>
    </row>
    <row r="1536" spans="1:3">
      <c r="A1536">
        <v>1139.242</v>
      </c>
      <c r="B1536">
        <v>6.873053909</v>
      </c>
      <c r="C1536">
        <f t="shared" si="23"/>
        <v>0.000877776626915089</v>
      </c>
    </row>
    <row r="1537" spans="1:3">
      <c r="A1537">
        <v>1139.724</v>
      </c>
      <c r="B1537">
        <v>6.909118309</v>
      </c>
      <c r="C1537">
        <f t="shared" si="23"/>
        <v>0.00087740540692308</v>
      </c>
    </row>
    <row r="1538" spans="1:3">
      <c r="A1538">
        <v>1140.206</v>
      </c>
      <c r="B1538">
        <v>6.962266093</v>
      </c>
      <c r="C1538">
        <f t="shared" si="23"/>
        <v>0.000877034500783192</v>
      </c>
    </row>
    <row r="1539" spans="1:3">
      <c r="A1539">
        <v>1140.688</v>
      </c>
      <c r="B1539">
        <v>6.968060786</v>
      </c>
      <c r="C1539">
        <f t="shared" ref="C1539:C1602" si="24">1/A1539</f>
        <v>0.000876663908097569</v>
      </c>
    </row>
    <row r="1540" spans="1:3">
      <c r="A1540">
        <v>1141.17</v>
      </c>
      <c r="B1540">
        <v>7.019229909</v>
      </c>
      <c r="C1540">
        <f t="shared" si="24"/>
        <v>0.000876293628469027</v>
      </c>
    </row>
    <row r="1541" spans="1:3">
      <c r="A1541">
        <v>1141.652</v>
      </c>
      <c r="B1541">
        <v>7.04939018</v>
      </c>
      <c r="C1541">
        <f t="shared" si="24"/>
        <v>0.000875923661501053</v>
      </c>
    </row>
    <row r="1542" spans="1:3">
      <c r="A1542">
        <v>1142.134</v>
      </c>
      <c r="B1542">
        <v>7.083214921</v>
      </c>
      <c r="C1542">
        <f t="shared" si="24"/>
        <v>0.000875554006797801</v>
      </c>
    </row>
    <row r="1543" spans="1:3">
      <c r="A1543">
        <v>1142.616</v>
      </c>
      <c r="B1543">
        <v>7.131281022</v>
      </c>
      <c r="C1543">
        <f t="shared" si="24"/>
        <v>0.000875184663964096</v>
      </c>
    </row>
    <row r="1544" spans="1:3">
      <c r="A1544">
        <v>1143.099</v>
      </c>
      <c r="B1544">
        <v>7.187862829</v>
      </c>
      <c r="C1544">
        <f t="shared" si="24"/>
        <v>0.000874814867303707</v>
      </c>
    </row>
    <row r="1545" spans="1:3">
      <c r="A1545">
        <v>1143.581</v>
      </c>
      <c r="B1545">
        <v>7.241364737</v>
      </c>
      <c r="C1545">
        <f t="shared" si="24"/>
        <v>0.000874446147671219</v>
      </c>
    </row>
    <row r="1546" spans="1:3">
      <c r="A1546">
        <v>1144.063</v>
      </c>
      <c r="B1546">
        <v>7.258419355</v>
      </c>
      <c r="C1546">
        <f t="shared" si="24"/>
        <v>0.000874077738725927</v>
      </c>
    </row>
    <row r="1547" spans="1:3">
      <c r="A1547">
        <v>1144.545</v>
      </c>
      <c r="B1547">
        <v>7.297580825</v>
      </c>
      <c r="C1547">
        <f t="shared" si="24"/>
        <v>0.000873709640075314</v>
      </c>
    </row>
    <row r="1548" spans="1:3">
      <c r="A1548">
        <v>1145.027</v>
      </c>
      <c r="B1548">
        <v>7.354415042</v>
      </c>
      <c r="C1548">
        <f t="shared" si="24"/>
        <v>0.000873341851327523</v>
      </c>
    </row>
    <row r="1549" spans="1:3">
      <c r="A1549">
        <v>1145.509</v>
      </c>
      <c r="B1549">
        <v>7.404831057</v>
      </c>
      <c r="C1549">
        <f t="shared" si="24"/>
        <v>0.000872974372091358</v>
      </c>
    </row>
    <row r="1550" spans="1:3">
      <c r="A1550">
        <v>1145.991</v>
      </c>
      <c r="B1550">
        <v>7.456720898</v>
      </c>
      <c r="C1550">
        <f t="shared" si="24"/>
        <v>0.000872607201976281</v>
      </c>
    </row>
    <row r="1551" spans="1:3">
      <c r="A1551">
        <v>1146.473</v>
      </c>
      <c r="B1551">
        <v>7.492212639</v>
      </c>
      <c r="C1551">
        <f t="shared" si="24"/>
        <v>0.000872240340592408</v>
      </c>
    </row>
    <row r="1552" spans="1:3">
      <c r="A1552">
        <v>1146.956</v>
      </c>
      <c r="B1552">
        <v>7.538667831</v>
      </c>
      <c r="C1552">
        <f t="shared" si="24"/>
        <v>0.000871873027387276</v>
      </c>
    </row>
    <row r="1553" spans="1:3">
      <c r="A1553">
        <v>1147.438</v>
      </c>
      <c r="B1553">
        <v>7.566349939</v>
      </c>
      <c r="C1553">
        <f t="shared" si="24"/>
        <v>0.000871506782937291</v>
      </c>
    </row>
    <row r="1554" spans="1:3">
      <c r="A1554">
        <v>1147.92</v>
      </c>
      <c r="B1554">
        <v>7.619137241</v>
      </c>
      <c r="C1554">
        <f t="shared" si="24"/>
        <v>0.00087114084605199</v>
      </c>
    </row>
    <row r="1555" spans="1:3">
      <c r="A1555">
        <v>1148.402</v>
      </c>
      <c r="B1555">
        <v>7.678460028</v>
      </c>
      <c r="C1555">
        <f t="shared" si="24"/>
        <v>0.000870775216344102</v>
      </c>
    </row>
    <row r="1556" spans="1:3">
      <c r="A1556">
        <v>1148.884</v>
      </c>
      <c r="B1556">
        <v>7.732503148</v>
      </c>
      <c r="C1556">
        <f t="shared" si="24"/>
        <v>0.000870409893427013</v>
      </c>
    </row>
    <row r="1557" spans="1:3">
      <c r="A1557">
        <v>1149.366</v>
      </c>
      <c r="B1557">
        <v>7.770054043</v>
      </c>
      <c r="C1557">
        <f t="shared" si="24"/>
        <v>0.000870044876914751</v>
      </c>
    </row>
    <row r="1558" spans="1:3">
      <c r="A1558">
        <v>1149.848</v>
      </c>
      <c r="B1558">
        <v>7.830270797</v>
      </c>
      <c r="C1558">
        <f t="shared" si="24"/>
        <v>0.000869680166421997</v>
      </c>
    </row>
    <row r="1559" spans="1:3">
      <c r="A1559">
        <v>1150.33</v>
      </c>
      <c r="B1559">
        <v>7.880599256</v>
      </c>
      <c r="C1559">
        <f t="shared" si="24"/>
        <v>0.000869315761564073</v>
      </c>
    </row>
    <row r="1560" spans="1:3">
      <c r="A1560">
        <v>1150.812</v>
      </c>
      <c r="B1560">
        <v>7.928817815</v>
      </c>
      <c r="C1560">
        <f t="shared" si="24"/>
        <v>0.000868951661956949</v>
      </c>
    </row>
    <row r="1561" spans="1:3">
      <c r="A1561">
        <v>1151.295</v>
      </c>
      <c r="B1561">
        <v>7.98497068</v>
      </c>
      <c r="C1561">
        <f t="shared" si="24"/>
        <v>0.000868587112773008</v>
      </c>
    </row>
    <row r="1562" spans="1:3">
      <c r="A1562">
        <v>1151.777</v>
      </c>
      <c r="B1562">
        <v>8.028724731</v>
      </c>
      <c r="C1562">
        <f t="shared" si="24"/>
        <v>0.000868223623149273</v>
      </c>
    </row>
    <row r="1563" spans="1:3">
      <c r="A1563">
        <v>1152.259</v>
      </c>
      <c r="B1563">
        <v>8.083224766</v>
      </c>
      <c r="C1563">
        <f t="shared" si="24"/>
        <v>0.000867860437627304</v>
      </c>
    </row>
    <row r="1564" spans="1:3">
      <c r="A1564">
        <v>1152.741</v>
      </c>
      <c r="B1564">
        <v>8.140995459</v>
      </c>
      <c r="C1564">
        <f t="shared" si="24"/>
        <v>0.000867497555825636</v>
      </c>
    </row>
    <row r="1565" spans="1:3">
      <c r="A1565">
        <v>1153.223</v>
      </c>
      <c r="B1565">
        <v>8.195763753</v>
      </c>
      <c r="C1565">
        <f t="shared" si="24"/>
        <v>0.000867134977363441</v>
      </c>
    </row>
    <row r="1566" spans="1:3">
      <c r="A1566">
        <v>1153.705</v>
      </c>
      <c r="B1566">
        <v>8.225219284</v>
      </c>
      <c r="C1566">
        <f t="shared" si="24"/>
        <v>0.000866772701860528</v>
      </c>
    </row>
    <row r="1567" spans="1:3">
      <c r="A1567">
        <v>1154.187</v>
      </c>
      <c r="B1567">
        <v>8.297151629</v>
      </c>
      <c r="C1567">
        <f t="shared" si="24"/>
        <v>0.000866410728937339</v>
      </c>
    </row>
    <row r="1568" spans="1:3">
      <c r="A1568">
        <v>1154.669</v>
      </c>
      <c r="B1568">
        <v>8.364119677</v>
      </c>
      <c r="C1568">
        <f t="shared" si="24"/>
        <v>0.000866049058214952</v>
      </c>
    </row>
    <row r="1569" spans="1:3">
      <c r="A1569">
        <v>1155.152</v>
      </c>
      <c r="B1569">
        <v>8.408411291</v>
      </c>
      <c r="C1569">
        <f t="shared" si="24"/>
        <v>0.00086568693990055</v>
      </c>
    </row>
    <row r="1570" spans="1:3">
      <c r="A1570">
        <v>1155.634</v>
      </c>
      <c r="B1570">
        <v>8.480490886</v>
      </c>
      <c r="C1570">
        <f t="shared" si="24"/>
        <v>0.00086532587307054</v>
      </c>
    </row>
    <row r="1571" spans="1:3">
      <c r="A1571">
        <v>1156.116</v>
      </c>
      <c r="B1571">
        <v>8.539910845</v>
      </c>
      <c r="C1571">
        <f t="shared" si="24"/>
        <v>0.000864965107307571</v>
      </c>
    </row>
    <row r="1572" spans="1:3">
      <c r="A1572">
        <v>1156.598</v>
      </c>
      <c r="B1572">
        <v>8.593908872</v>
      </c>
      <c r="C1572">
        <f t="shared" si="24"/>
        <v>0.000864604642235245</v>
      </c>
    </row>
    <row r="1573" spans="1:3">
      <c r="A1573">
        <v>1157.08</v>
      </c>
      <c r="B1573">
        <v>8.650695838</v>
      </c>
      <c r="C1573">
        <f t="shared" si="24"/>
        <v>0.000864244477477789</v>
      </c>
    </row>
    <row r="1574" spans="1:3">
      <c r="A1574">
        <v>1157.562</v>
      </c>
      <c r="B1574">
        <v>8.729123136</v>
      </c>
      <c r="C1574">
        <f t="shared" si="24"/>
        <v>0.000863884612660056</v>
      </c>
    </row>
    <row r="1575" spans="1:3">
      <c r="A1575">
        <v>1158.044</v>
      </c>
      <c r="B1575">
        <v>8.788723422</v>
      </c>
      <c r="C1575">
        <f t="shared" si="24"/>
        <v>0.000863525047407525</v>
      </c>
    </row>
    <row r="1576" spans="1:3">
      <c r="A1576">
        <v>1158.526</v>
      </c>
      <c r="B1576">
        <v>8.862791781</v>
      </c>
      <c r="C1576">
        <f t="shared" si="24"/>
        <v>0.000863165781346297</v>
      </c>
    </row>
    <row r="1577" spans="1:3">
      <c r="A1577">
        <v>1159.009</v>
      </c>
      <c r="B1577">
        <v>8.925172482</v>
      </c>
      <c r="C1577">
        <f t="shared" si="24"/>
        <v>0.000862806069668139</v>
      </c>
    </row>
    <row r="1578" spans="1:3">
      <c r="A1578">
        <v>1159.491</v>
      </c>
      <c r="B1578">
        <v>8.978627491</v>
      </c>
      <c r="C1578">
        <f t="shared" si="24"/>
        <v>0.000862447401489102</v>
      </c>
    </row>
    <row r="1579" spans="1:3">
      <c r="A1579">
        <v>1159.973</v>
      </c>
      <c r="B1579">
        <v>9.061266225</v>
      </c>
      <c r="C1579">
        <f t="shared" si="24"/>
        <v>0.000862089031382627</v>
      </c>
    </row>
    <row r="1580" spans="1:3">
      <c r="A1580">
        <v>1160.455</v>
      </c>
      <c r="B1580">
        <v>9.103705483</v>
      </c>
      <c r="C1580">
        <f t="shared" si="24"/>
        <v>0.000861730958977298</v>
      </c>
    </row>
    <row r="1581" spans="1:3">
      <c r="A1581">
        <v>1160.937</v>
      </c>
      <c r="B1581">
        <v>9.161397041</v>
      </c>
      <c r="C1581">
        <f t="shared" si="24"/>
        <v>0.000861373183902313</v>
      </c>
    </row>
    <row r="1582" spans="1:3">
      <c r="A1582">
        <v>1161.419</v>
      </c>
      <c r="B1582">
        <v>9.23217171</v>
      </c>
      <c r="C1582">
        <f t="shared" si="24"/>
        <v>0.000861015705787489</v>
      </c>
    </row>
    <row r="1583" spans="1:3">
      <c r="A1583">
        <v>1161.901</v>
      </c>
      <c r="B1583">
        <v>9.297824497</v>
      </c>
      <c r="C1583">
        <f t="shared" si="24"/>
        <v>0.000860658524263255</v>
      </c>
    </row>
    <row r="1584" spans="1:3">
      <c r="A1584">
        <v>1162.383</v>
      </c>
      <c r="B1584">
        <v>9.362974995</v>
      </c>
      <c r="C1584">
        <f t="shared" si="24"/>
        <v>0.000860301638960652</v>
      </c>
    </row>
    <row r="1585" spans="1:3">
      <c r="A1585">
        <v>1162.865</v>
      </c>
      <c r="B1585">
        <v>9.436503547</v>
      </c>
      <c r="C1585">
        <f t="shared" si="24"/>
        <v>0.000859945049511336</v>
      </c>
    </row>
    <row r="1586" spans="1:3">
      <c r="A1586">
        <v>1163.348</v>
      </c>
      <c r="B1586">
        <v>9.48946433</v>
      </c>
      <c r="C1586">
        <f t="shared" si="24"/>
        <v>0.000859588016655377</v>
      </c>
    </row>
    <row r="1587" spans="1:3">
      <c r="A1587">
        <v>1163.83</v>
      </c>
      <c r="B1587">
        <v>9.544158216</v>
      </c>
      <c r="C1587">
        <f t="shared" si="24"/>
        <v>0.000859232018421935</v>
      </c>
    </row>
    <row r="1588" spans="1:3">
      <c r="A1588">
        <v>1164.312</v>
      </c>
      <c r="B1588">
        <v>9.61827268</v>
      </c>
      <c r="C1588">
        <f t="shared" si="24"/>
        <v>0.000858876314939638</v>
      </c>
    </row>
    <row r="1589" spans="1:3">
      <c r="A1589">
        <v>1164.794</v>
      </c>
      <c r="B1589">
        <v>9.679969992</v>
      </c>
      <c r="C1589">
        <f t="shared" si="24"/>
        <v>0.000858520905842578</v>
      </c>
    </row>
    <row r="1590" spans="1:3">
      <c r="A1590">
        <v>1165.276</v>
      </c>
      <c r="B1590">
        <v>9.72902467</v>
      </c>
      <c r="C1590">
        <f t="shared" si="24"/>
        <v>0.000858165790765449</v>
      </c>
    </row>
    <row r="1591" spans="1:3">
      <c r="A1591">
        <v>1165.758</v>
      </c>
      <c r="B1591">
        <v>9.816512152</v>
      </c>
      <c r="C1591">
        <f t="shared" si="24"/>
        <v>0.000857810969343552</v>
      </c>
    </row>
    <row r="1592" spans="1:3">
      <c r="A1592">
        <v>1166.24</v>
      </c>
      <c r="B1592">
        <v>9.872629866</v>
      </c>
      <c r="C1592">
        <f t="shared" si="24"/>
        <v>0.000857456441212786</v>
      </c>
    </row>
    <row r="1593" spans="1:3">
      <c r="A1593">
        <v>1166.722</v>
      </c>
      <c r="B1593">
        <v>9.921649218</v>
      </c>
      <c r="C1593">
        <f t="shared" si="24"/>
        <v>0.000857102206009658</v>
      </c>
    </row>
    <row r="1594" spans="1:3">
      <c r="A1594">
        <v>1167.204</v>
      </c>
      <c r="B1594">
        <v>10.00688983</v>
      </c>
      <c r="C1594">
        <f t="shared" si="24"/>
        <v>0.00085674826337127</v>
      </c>
    </row>
    <row r="1595" spans="1:3">
      <c r="A1595">
        <v>1167.687</v>
      </c>
      <c r="B1595">
        <v>10.04934773</v>
      </c>
      <c r="C1595">
        <f t="shared" si="24"/>
        <v>0.000856393879524222</v>
      </c>
    </row>
    <row r="1596" spans="1:3">
      <c r="A1596">
        <v>1168.169</v>
      </c>
      <c r="B1596">
        <v>10.13516332</v>
      </c>
      <c r="C1596">
        <f t="shared" si="24"/>
        <v>0.000856040521534127</v>
      </c>
    </row>
    <row r="1597" spans="1:3">
      <c r="A1597">
        <v>1168.651</v>
      </c>
      <c r="B1597">
        <v>10.18806911</v>
      </c>
      <c r="C1597">
        <f t="shared" si="24"/>
        <v>0.000855687455022928</v>
      </c>
    </row>
    <row r="1598" spans="1:3">
      <c r="A1598">
        <v>1169.133</v>
      </c>
      <c r="B1598">
        <v>10.24195895</v>
      </c>
      <c r="C1598">
        <f t="shared" si="24"/>
        <v>0.000855334679630119</v>
      </c>
    </row>
    <row r="1599" spans="1:3">
      <c r="A1599">
        <v>1169.615</v>
      </c>
      <c r="B1599">
        <v>10.31267544</v>
      </c>
      <c r="C1599">
        <f t="shared" si="24"/>
        <v>0.000854982194995789</v>
      </c>
    </row>
    <row r="1600" spans="1:3">
      <c r="A1600">
        <v>1170.097</v>
      </c>
      <c r="B1600">
        <v>10.37053635</v>
      </c>
      <c r="C1600">
        <f t="shared" si="24"/>
        <v>0.000854630000760621</v>
      </c>
    </row>
    <row r="1601" spans="1:3">
      <c r="A1601">
        <v>1170.579</v>
      </c>
      <c r="B1601">
        <v>10.42652151</v>
      </c>
      <c r="C1601">
        <f t="shared" si="24"/>
        <v>0.000854278096565888</v>
      </c>
    </row>
    <row r="1602" spans="1:3">
      <c r="A1602">
        <v>1171.061</v>
      </c>
      <c r="B1602">
        <v>10.48112251</v>
      </c>
      <c r="C1602">
        <f t="shared" si="24"/>
        <v>0.000853926482053454</v>
      </c>
    </row>
    <row r="1603" spans="1:3">
      <c r="A1603">
        <v>1171.543</v>
      </c>
      <c r="B1603">
        <v>10.55695455</v>
      </c>
      <c r="C1603">
        <f t="shared" ref="C1603:C1666" si="25">1/A1603</f>
        <v>0.000853575156865775</v>
      </c>
    </row>
    <row r="1604" spans="1:3">
      <c r="A1604">
        <v>1172.026</v>
      </c>
      <c r="B1604">
        <v>10.57990582</v>
      </c>
      <c r="C1604">
        <f t="shared" si="25"/>
        <v>0.000853223392655112</v>
      </c>
    </row>
    <row r="1605" spans="1:3">
      <c r="A1605">
        <v>1172.508</v>
      </c>
      <c r="B1605">
        <v>10.66830045</v>
      </c>
      <c r="C1605">
        <f t="shared" si="25"/>
        <v>0.000852872645645062</v>
      </c>
    </row>
    <row r="1606" spans="1:3">
      <c r="A1606">
        <v>1172.99</v>
      </c>
      <c r="B1606">
        <v>10.73802724</v>
      </c>
      <c r="C1606">
        <f t="shared" si="25"/>
        <v>0.000852522186889914</v>
      </c>
    </row>
    <row r="1607" spans="1:3">
      <c r="A1607">
        <v>1173.472</v>
      </c>
      <c r="B1607">
        <v>10.77759668</v>
      </c>
      <c r="C1607">
        <f t="shared" si="25"/>
        <v>0.000852172016034469</v>
      </c>
    </row>
    <row r="1608" spans="1:3">
      <c r="A1608">
        <v>1173.954</v>
      </c>
      <c r="B1608">
        <v>10.83729695</v>
      </c>
      <c r="C1608">
        <f t="shared" si="25"/>
        <v>0.00085182213272411</v>
      </c>
    </row>
    <row r="1609" spans="1:3">
      <c r="A1609">
        <v>1174.436</v>
      </c>
      <c r="B1609">
        <v>10.90575053</v>
      </c>
      <c r="C1609">
        <f t="shared" si="25"/>
        <v>0.000851472536604804</v>
      </c>
    </row>
    <row r="1610" spans="1:3">
      <c r="A1610">
        <v>1174.918</v>
      </c>
      <c r="B1610">
        <v>10.95209056</v>
      </c>
      <c r="C1610">
        <f t="shared" si="25"/>
        <v>0.000851123227323098</v>
      </c>
    </row>
    <row r="1611" spans="1:3">
      <c r="A1611">
        <v>1175.4</v>
      </c>
      <c r="B1611">
        <v>11.03018197</v>
      </c>
      <c r="C1611">
        <f t="shared" si="25"/>
        <v>0.000850774204526119</v>
      </c>
    </row>
    <row r="1612" spans="1:3">
      <c r="A1612">
        <v>1175.883</v>
      </c>
      <c r="B1612">
        <v>11.06679249</v>
      </c>
      <c r="C1612">
        <f t="shared" si="25"/>
        <v>0.00085042474463871</v>
      </c>
    </row>
    <row r="1613" spans="1:3">
      <c r="A1613">
        <v>1176.365</v>
      </c>
      <c r="B1613">
        <v>11.12096326</v>
      </c>
      <c r="C1613">
        <f t="shared" si="25"/>
        <v>0.000850076294347418</v>
      </c>
    </row>
    <row r="1614" spans="1:3">
      <c r="A1614">
        <v>1176.847</v>
      </c>
      <c r="B1614">
        <v>11.1718572</v>
      </c>
      <c r="C1614">
        <f t="shared" si="25"/>
        <v>0.000849728129484971</v>
      </c>
    </row>
    <row r="1615" spans="1:3">
      <c r="A1615">
        <v>1177.329</v>
      </c>
      <c r="B1615">
        <v>11.23455833</v>
      </c>
      <c r="C1615">
        <f t="shared" si="25"/>
        <v>0.000849380249700806</v>
      </c>
    </row>
    <row r="1616" spans="1:3">
      <c r="A1616">
        <v>1177.811</v>
      </c>
      <c r="B1616">
        <v>11.31302348</v>
      </c>
      <c r="C1616">
        <f t="shared" si="25"/>
        <v>0.00084903265464493</v>
      </c>
    </row>
    <row r="1617" spans="1:3">
      <c r="A1617">
        <v>1178.293</v>
      </c>
      <c r="B1617">
        <v>11.34634993</v>
      </c>
      <c r="C1617">
        <f t="shared" si="25"/>
        <v>0.000848685343967927</v>
      </c>
    </row>
    <row r="1618" spans="1:3">
      <c r="A1618">
        <v>1178.775</v>
      </c>
      <c r="B1618">
        <v>11.38997273</v>
      </c>
      <c r="C1618">
        <f t="shared" si="25"/>
        <v>0.000848338317320948</v>
      </c>
    </row>
    <row r="1619" spans="1:3">
      <c r="A1619">
        <v>1179.257</v>
      </c>
      <c r="B1619">
        <v>11.43269221</v>
      </c>
      <c r="C1619">
        <f t="shared" si="25"/>
        <v>0.000847991574355717</v>
      </c>
    </row>
    <row r="1620" spans="1:3">
      <c r="A1620">
        <v>1179.74</v>
      </c>
      <c r="B1620">
        <v>11.49382054</v>
      </c>
      <c r="C1620">
        <f t="shared" si="25"/>
        <v>0.000847644396222897</v>
      </c>
    </row>
    <row r="1621" spans="1:3">
      <c r="A1621">
        <v>1180.222</v>
      </c>
      <c r="B1621">
        <v>11.54366316</v>
      </c>
      <c r="C1621">
        <f t="shared" si="25"/>
        <v>0.000847298220165359</v>
      </c>
    </row>
    <row r="1622" spans="1:3">
      <c r="A1622">
        <v>1180.704</v>
      </c>
      <c r="B1622">
        <v>11.62385157</v>
      </c>
      <c r="C1622">
        <f t="shared" si="25"/>
        <v>0.000846952326747432</v>
      </c>
    </row>
    <row r="1623" spans="1:3">
      <c r="A1623">
        <v>1181.186</v>
      </c>
      <c r="B1623">
        <v>11.65345559</v>
      </c>
      <c r="C1623">
        <f t="shared" si="25"/>
        <v>0.000846606715623111</v>
      </c>
    </row>
    <row r="1624" spans="1:3">
      <c r="A1624">
        <v>1181.668</v>
      </c>
      <c r="B1624">
        <v>11.70109422</v>
      </c>
      <c r="C1624">
        <f t="shared" si="25"/>
        <v>0.000846261386446955</v>
      </c>
    </row>
    <row r="1625" spans="1:3">
      <c r="A1625">
        <v>1182.15</v>
      </c>
      <c r="B1625">
        <v>11.75886619</v>
      </c>
      <c r="C1625">
        <f t="shared" si="25"/>
        <v>0.000845916338874085</v>
      </c>
    </row>
    <row r="1626" spans="1:3">
      <c r="A1626">
        <v>1182.632</v>
      </c>
      <c r="B1626">
        <v>11.79921958</v>
      </c>
      <c r="C1626">
        <f t="shared" si="25"/>
        <v>0.000845571572560188</v>
      </c>
    </row>
    <row r="1627" spans="1:3">
      <c r="A1627">
        <v>1183.114</v>
      </c>
      <c r="B1627">
        <v>11.86588068</v>
      </c>
      <c r="C1627">
        <f t="shared" si="25"/>
        <v>0.000845227087161508</v>
      </c>
    </row>
    <row r="1628" spans="1:3">
      <c r="A1628">
        <v>1183.596</v>
      </c>
      <c r="B1628">
        <v>11.91119176</v>
      </c>
      <c r="C1628">
        <f t="shared" si="25"/>
        <v>0.000844882882334851</v>
      </c>
    </row>
    <row r="1629" spans="1:3">
      <c r="A1629">
        <v>1184.079</v>
      </c>
      <c r="B1629">
        <v>11.96524715</v>
      </c>
      <c r="C1629">
        <f t="shared" si="25"/>
        <v>0.000844538244492133</v>
      </c>
    </row>
    <row r="1630" spans="1:3">
      <c r="A1630">
        <v>1184.561</v>
      </c>
      <c r="B1630">
        <v>11.99292794</v>
      </c>
      <c r="C1630">
        <f t="shared" si="25"/>
        <v>0.000844194600362497</v>
      </c>
    </row>
    <row r="1631" spans="1:3">
      <c r="A1631">
        <v>1185.043</v>
      </c>
      <c r="B1631">
        <v>12.04312822</v>
      </c>
      <c r="C1631">
        <f t="shared" si="25"/>
        <v>0.000843851235777942</v>
      </c>
    </row>
    <row r="1632" spans="1:3">
      <c r="A1632">
        <v>1185.525</v>
      </c>
      <c r="B1632">
        <v>12.09484683</v>
      </c>
      <c r="C1632">
        <f t="shared" si="25"/>
        <v>0.000843508150397503</v>
      </c>
    </row>
    <row r="1633" spans="1:3">
      <c r="A1633">
        <v>1186.007</v>
      </c>
      <c r="B1633">
        <v>12.11218308</v>
      </c>
      <c r="C1633">
        <f t="shared" si="25"/>
        <v>0.00084316534388077</v>
      </c>
    </row>
    <row r="1634" spans="1:3">
      <c r="A1634">
        <v>1186.489</v>
      </c>
      <c r="B1634">
        <v>12.18138483</v>
      </c>
      <c r="C1634">
        <f t="shared" si="25"/>
        <v>0.000842822815887884</v>
      </c>
    </row>
    <row r="1635" spans="1:3">
      <c r="A1635">
        <v>1186.971</v>
      </c>
      <c r="B1635">
        <v>12.23847452</v>
      </c>
      <c r="C1635">
        <f t="shared" si="25"/>
        <v>0.000842480566079542</v>
      </c>
    </row>
    <row r="1636" spans="1:3">
      <c r="A1636">
        <v>1187.453</v>
      </c>
      <c r="B1636">
        <v>12.26009029</v>
      </c>
      <c r="C1636">
        <f t="shared" si="25"/>
        <v>0.000842138594116988</v>
      </c>
    </row>
    <row r="1637" spans="1:3">
      <c r="A1637">
        <v>1187.936</v>
      </c>
      <c r="B1637">
        <v>12.30334204</v>
      </c>
      <c r="C1637">
        <f t="shared" si="25"/>
        <v>0.000841796191040595</v>
      </c>
    </row>
    <row r="1638" spans="1:3">
      <c r="A1638">
        <v>1188.418</v>
      </c>
      <c r="B1638">
        <v>12.36232099</v>
      </c>
      <c r="C1638">
        <f t="shared" si="25"/>
        <v>0.000841454774330244</v>
      </c>
    </row>
    <row r="1639" spans="1:3">
      <c r="A1639">
        <v>1188.9</v>
      </c>
      <c r="B1639">
        <v>12.38177402</v>
      </c>
      <c r="C1639">
        <f t="shared" si="25"/>
        <v>0.000841113634452014</v>
      </c>
    </row>
    <row r="1640" spans="1:3">
      <c r="A1640">
        <v>1189.382</v>
      </c>
      <c r="B1640">
        <v>12.42751786</v>
      </c>
      <c r="C1640">
        <f t="shared" si="25"/>
        <v>0.000840772771069345</v>
      </c>
    </row>
    <row r="1641" spans="1:3">
      <c r="A1641">
        <v>1189.864</v>
      </c>
      <c r="B1641">
        <v>12.47186746</v>
      </c>
      <c r="C1641">
        <f t="shared" si="25"/>
        <v>0.000840432183846221</v>
      </c>
    </row>
    <row r="1642" spans="1:3">
      <c r="A1642">
        <v>1190.346</v>
      </c>
      <c r="B1642">
        <v>12.51302569</v>
      </c>
      <c r="C1642">
        <f t="shared" si="25"/>
        <v>0.000840091872447171</v>
      </c>
    </row>
    <row r="1643" spans="1:3">
      <c r="A1643">
        <v>1190.828</v>
      </c>
      <c r="B1643">
        <v>12.53836394</v>
      </c>
      <c r="C1643">
        <f t="shared" si="25"/>
        <v>0.000839751836537267</v>
      </c>
    </row>
    <row r="1644" spans="1:3">
      <c r="A1644">
        <v>1191.31</v>
      </c>
      <c r="B1644">
        <v>12.6019507</v>
      </c>
      <c r="C1644">
        <f t="shared" si="25"/>
        <v>0.000839412075782122</v>
      </c>
    </row>
    <row r="1645" spans="1:3">
      <c r="A1645">
        <v>1191.792</v>
      </c>
      <c r="B1645">
        <v>12.62239921</v>
      </c>
      <c r="C1645">
        <f t="shared" si="25"/>
        <v>0.000839072589847893</v>
      </c>
    </row>
    <row r="1646" spans="1:3">
      <c r="A1646">
        <v>1192.275</v>
      </c>
      <c r="B1646">
        <v>12.66748812</v>
      </c>
      <c r="C1646">
        <f t="shared" si="25"/>
        <v>0.000838732674928183</v>
      </c>
    </row>
    <row r="1647" spans="1:3">
      <c r="A1647">
        <v>1192.757</v>
      </c>
      <c r="B1647">
        <v>12.71071991</v>
      </c>
      <c r="C1647">
        <f t="shared" si="25"/>
        <v>0.000838393738204848</v>
      </c>
    </row>
    <row r="1648" spans="1:3">
      <c r="A1648">
        <v>1193.239</v>
      </c>
      <c r="B1648">
        <v>12.72599917</v>
      </c>
      <c r="C1648">
        <f t="shared" si="25"/>
        <v>0.000838055075303439</v>
      </c>
    </row>
    <row r="1649" spans="1:3">
      <c r="A1649">
        <v>1193.721</v>
      </c>
      <c r="B1649">
        <v>12.75755406</v>
      </c>
      <c r="C1649">
        <f t="shared" si="25"/>
        <v>0.000837716685892265</v>
      </c>
    </row>
    <row r="1650" spans="1:3">
      <c r="A1650">
        <v>1194.203</v>
      </c>
      <c r="B1650">
        <v>12.80455933</v>
      </c>
      <c r="C1650">
        <f t="shared" si="25"/>
        <v>0.00083737856964017</v>
      </c>
    </row>
    <row r="1651" spans="1:3">
      <c r="A1651">
        <v>1194.685</v>
      </c>
      <c r="B1651">
        <v>12.82701109</v>
      </c>
      <c r="C1651">
        <f t="shared" si="25"/>
        <v>0.000837040726216534</v>
      </c>
    </row>
    <row r="1652" spans="1:3">
      <c r="A1652">
        <v>1195.167</v>
      </c>
      <c r="B1652">
        <v>12.84587785</v>
      </c>
      <c r="C1652">
        <f t="shared" si="25"/>
        <v>0.000836703155291269</v>
      </c>
    </row>
    <row r="1653" spans="1:3">
      <c r="A1653">
        <v>1195.649</v>
      </c>
      <c r="B1653">
        <v>12.8781555</v>
      </c>
      <c r="C1653">
        <f t="shared" si="25"/>
        <v>0.000836365856534819</v>
      </c>
    </row>
    <row r="1654" spans="1:3">
      <c r="A1654">
        <v>1196.131</v>
      </c>
      <c r="B1654">
        <v>12.89600554</v>
      </c>
      <c r="C1654">
        <f t="shared" si="25"/>
        <v>0.00083602882961816</v>
      </c>
    </row>
    <row r="1655" spans="1:3">
      <c r="A1655">
        <v>1196.614</v>
      </c>
      <c r="B1655">
        <v>12.92431334</v>
      </c>
      <c r="C1655">
        <f t="shared" si="25"/>
        <v>0.00083569137583214</v>
      </c>
    </row>
    <row r="1656" spans="1:3">
      <c r="A1656">
        <v>1197.096</v>
      </c>
      <c r="B1656">
        <v>12.950768</v>
      </c>
      <c r="C1656">
        <f t="shared" si="25"/>
        <v>0.00083535489217239</v>
      </c>
    </row>
    <row r="1657" spans="1:3">
      <c r="A1657">
        <v>1197.578</v>
      </c>
      <c r="B1657">
        <v>12.96279459</v>
      </c>
      <c r="C1657">
        <f t="shared" si="25"/>
        <v>0.000835018679367858</v>
      </c>
    </row>
    <row r="1658" spans="1:3">
      <c r="A1658">
        <v>1198.06</v>
      </c>
      <c r="B1658">
        <v>12.98297747</v>
      </c>
      <c r="C1658">
        <f t="shared" si="25"/>
        <v>0.000834682737091632</v>
      </c>
    </row>
    <row r="1659" spans="1:3">
      <c r="A1659">
        <v>1198.542</v>
      </c>
      <c r="B1659">
        <v>13.00955693</v>
      </c>
      <c r="C1659">
        <f t="shared" si="25"/>
        <v>0.000834347065017329</v>
      </c>
    </row>
    <row r="1660" spans="1:3">
      <c r="A1660">
        <v>1199.024</v>
      </c>
      <c r="B1660">
        <v>13.03328441</v>
      </c>
      <c r="C1660">
        <f t="shared" si="25"/>
        <v>0.000834011662819093</v>
      </c>
    </row>
    <row r="1661" spans="1:3">
      <c r="A1661">
        <v>1199.506</v>
      </c>
      <c r="B1661">
        <v>13.0733705</v>
      </c>
      <c r="C1661">
        <f t="shared" si="25"/>
        <v>0.000833676530171587</v>
      </c>
    </row>
    <row r="1662" spans="1:3">
      <c r="A1662">
        <v>1199.988</v>
      </c>
      <c r="B1662">
        <v>13.08885867</v>
      </c>
      <c r="C1662">
        <f t="shared" si="25"/>
        <v>0.000833341666750001</v>
      </c>
    </row>
    <row r="1663" spans="1:3">
      <c r="A1663">
        <v>1200.47</v>
      </c>
      <c r="B1663">
        <v>13.11316285</v>
      </c>
      <c r="C1663">
        <f t="shared" si="25"/>
        <v>0.000833007072230043</v>
      </c>
    </row>
    <row r="1664" spans="1:3">
      <c r="A1664">
        <v>1200.953</v>
      </c>
      <c r="B1664">
        <v>13.12666374</v>
      </c>
      <c r="C1664">
        <f t="shared" si="25"/>
        <v>0.00083267205294462</v>
      </c>
    </row>
    <row r="1665" spans="1:3">
      <c r="A1665">
        <v>1201.435</v>
      </c>
      <c r="B1665">
        <v>13.14600031</v>
      </c>
      <c r="C1665">
        <f t="shared" si="25"/>
        <v>0.00083233799581334</v>
      </c>
    </row>
    <row r="1666" spans="1:3">
      <c r="A1666">
        <v>1201.917</v>
      </c>
      <c r="B1666">
        <v>13.18560855</v>
      </c>
      <c r="C1666">
        <f t="shared" si="25"/>
        <v>0.000832004206613269</v>
      </c>
    </row>
    <row r="1667" spans="1:3">
      <c r="A1667">
        <v>1202.399</v>
      </c>
      <c r="B1667">
        <v>13.1759251</v>
      </c>
      <c r="C1667">
        <f t="shared" ref="C1667:C1730" si="26">1/A1667</f>
        <v>0.000831670685022193</v>
      </c>
    </row>
    <row r="1668" spans="1:3">
      <c r="A1668">
        <v>1202.881</v>
      </c>
      <c r="B1668">
        <v>13.20586587</v>
      </c>
      <c r="C1668">
        <f t="shared" si="26"/>
        <v>0.000831337430718417</v>
      </c>
    </row>
    <row r="1669" spans="1:3">
      <c r="A1669">
        <v>1203.363</v>
      </c>
      <c r="B1669">
        <v>13.22540031</v>
      </c>
      <c r="C1669">
        <f t="shared" si="26"/>
        <v>0.000831004443380759</v>
      </c>
    </row>
    <row r="1670" spans="1:3">
      <c r="A1670">
        <v>1203.845</v>
      </c>
      <c r="B1670">
        <v>13.24277555</v>
      </c>
      <c r="C1670">
        <f t="shared" si="26"/>
        <v>0.000830671722688552</v>
      </c>
    </row>
    <row r="1671" spans="1:3">
      <c r="A1671">
        <v>1204.327</v>
      </c>
      <c r="B1671">
        <v>13.24789277</v>
      </c>
      <c r="C1671">
        <f t="shared" si="26"/>
        <v>0.000830339268321644</v>
      </c>
    </row>
    <row r="1672" spans="1:3">
      <c r="A1672">
        <v>1204.81</v>
      </c>
      <c r="B1672">
        <v>13.26550699</v>
      </c>
      <c r="C1672">
        <f t="shared" si="26"/>
        <v>0.000830006391049211</v>
      </c>
    </row>
    <row r="1673" spans="1:3">
      <c r="A1673">
        <v>1205.292</v>
      </c>
      <c r="B1673">
        <v>13.25869681</v>
      </c>
      <c r="C1673">
        <f t="shared" si="26"/>
        <v>0.000829674468925372</v>
      </c>
    </row>
    <row r="1674" spans="1:3">
      <c r="A1674">
        <v>1205.774</v>
      </c>
      <c r="B1674">
        <v>13.27493794</v>
      </c>
      <c r="C1674">
        <f t="shared" si="26"/>
        <v>0.000829342812168781</v>
      </c>
    </row>
    <row r="1675" spans="1:3">
      <c r="A1675">
        <v>1206.256</v>
      </c>
      <c r="B1675">
        <v>13.29504936</v>
      </c>
      <c r="C1675">
        <f t="shared" si="26"/>
        <v>0.000829011420461328</v>
      </c>
    </row>
    <row r="1676" spans="1:3">
      <c r="A1676">
        <v>1206.738</v>
      </c>
      <c r="B1676">
        <v>13.2943079</v>
      </c>
      <c r="C1676">
        <f t="shared" si="26"/>
        <v>0.000828680293485413</v>
      </c>
    </row>
    <row r="1677" spans="1:3">
      <c r="A1677">
        <v>1207.22</v>
      </c>
      <c r="B1677">
        <v>13.29550188</v>
      </c>
      <c r="C1677">
        <f t="shared" si="26"/>
        <v>0.000828349430923941</v>
      </c>
    </row>
    <row r="1678" spans="1:3">
      <c r="A1678">
        <v>1207.702</v>
      </c>
      <c r="B1678">
        <v>13.3039397</v>
      </c>
      <c r="C1678">
        <f t="shared" si="26"/>
        <v>0.000828018832460326</v>
      </c>
    </row>
    <row r="1679" spans="1:3">
      <c r="A1679">
        <v>1208.184</v>
      </c>
      <c r="B1679">
        <v>13.31056015</v>
      </c>
      <c r="C1679">
        <f t="shared" si="26"/>
        <v>0.000827688497778484</v>
      </c>
    </row>
    <row r="1680" spans="1:3">
      <c r="A1680">
        <v>1208.667</v>
      </c>
      <c r="B1680">
        <v>13.32581644</v>
      </c>
      <c r="C1680">
        <f t="shared" si="26"/>
        <v>0.000827357742041439</v>
      </c>
    </row>
    <row r="1681" spans="1:3">
      <c r="A1681">
        <v>1209.149</v>
      </c>
      <c r="B1681">
        <v>13.33421023</v>
      </c>
      <c r="C1681">
        <f t="shared" si="26"/>
        <v>0.000827027934522544</v>
      </c>
    </row>
    <row r="1682" spans="1:3">
      <c r="A1682">
        <v>1209.631</v>
      </c>
      <c r="B1682">
        <v>13.33025699</v>
      </c>
      <c r="C1682">
        <f t="shared" si="26"/>
        <v>0.000826698389839546</v>
      </c>
    </row>
    <row r="1683" spans="1:3">
      <c r="A1683">
        <v>1210.113</v>
      </c>
      <c r="B1683">
        <v>13.35747107</v>
      </c>
      <c r="C1683">
        <f t="shared" si="26"/>
        <v>0.000826369107678374</v>
      </c>
    </row>
    <row r="1684" spans="1:3">
      <c r="A1684">
        <v>1210.595</v>
      </c>
      <c r="B1684">
        <v>13.35378028</v>
      </c>
      <c r="C1684">
        <f t="shared" si="26"/>
        <v>0.000826040087725457</v>
      </c>
    </row>
    <row r="1685" spans="1:3">
      <c r="A1685">
        <v>1211.077</v>
      </c>
      <c r="B1685">
        <v>13.37641344</v>
      </c>
      <c r="C1685">
        <f t="shared" si="26"/>
        <v>0.000825711329667726</v>
      </c>
    </row>
    <row r="1686" spans="1:3">
      <c r="A1686">
        <v>1211.559</v>
      </c>
      <c r="B1686">
        <v>13.36634916</v>
      </c>
      <c r="C1686">
        <f t="shared" si="26"/>
        <v>0.000825382833192606</v>
      </c>
    </row>
    <row r="1687" spans="1:3">
      <c r="A1687">
        <v>1212.041</v>
      </c>
      <c r="B1687">
        <v>13.36290742</v>
      </c>
      <c r="C1687">
        <f t="shared" si="26"/>
        <v>0.000825054597988022</v>
      </c>
    </row>
    <row r="1688" spans="1:3">
      <c r="A1688">
        <v>1212.523</v>
      </c>
      <c r="B1688">
        <v>13.37415037</v>
      </c>
      <c r="C1688">
        <f t="shared" si="26"/>
        <v>0.000824726623742395</v>
      </c>
    </row>
    <row r="1689" spans="1:3">
      <c r="A1689">
        <v>1213.006</v>
      </c>
      <c r="B1689">
        <v>13.38299245</v>
      </c>
      <c r="C1689">
        <f t="shared" si="26"/>
        <v>0.000824398230511638</v>
      </c>
    </row>
    <row r="1690" spans="1:3">
      <c r="A1690">
        <v>1213.488</v>
      </c>
      <c r="B1690">
        <v>13.38210298</v>
      </c>
      <c r="C1690">
        <f t="shared" si="26"/>
        <v>0.000824070777790963</v>
      </c>
    </row>
    <row r="1691" spans="1:3">
      <c r="A1691">
        <v>1213.97</v>
      </c>
      <c r="B1691">
        <v>13.38265169</v>
      </c>
      <c r="C1691">
        <f t="shared" si="26"/>
        <v>0.000823743585096831</v>
      </c>
    </row>
    <row r="1692" spans="1:3">
      <c r="A1692">
        <v>1214.452</v>
      </c>
      <c r="B1692">
        <v>13.35878264</v>
      </c>
      <c r="C1692">
        <f t="shared" si="26"/>
        <v>0.000823416652119639</v>
      </c>
    </row>
    <row r="1693" spans="1:3">
      <c r="A1693">
        <v>1214.934</v>
      </c>
      <c r="B1693">
        <v>13.3716988</v>
      </c>
      <c r="C1693">
        <f t="shared" si="26"/>
        <v>0.000823089978550275</v>
      </c>
    </row>
    <row r="1694" spans="1:3">
      <c r="A1694">
        <v>1215.416</v>
      </c>
      <c r="B1694">
        <v>13.3652317</v>
      </c>
      <c r="C1694">
        <f t="shared" si="26"/>
        <v>0.000822763564080117</v>
      </c>
    </row>
    <row r="1695" spans="1:3">
      <c r="A1695">
        <v>1215.898</v>
      </c>
      <c r="B1695">
        <v>13.36401883</v>
      </c>
      <c r="C1695">
        <f t="shared" si="26"/>
        <v>0.000822437408401034</v>
      </c>
    </row>
    <row r="1696" spans="1:3">
      <c r="A1696">
        <v>1216.38</v>
      </c>
      <c r="B1696">
        <v>13.38785936</v>
      </c>
      <c r="C1696">
        <f t="shared" si="26"/>
        <v>0.00082211151120538</v>
      </c>
    </row>
    <row r="1697" spans="1:3">
      <c r="A1697">
        <v>1216.863</v>
      </c>
      <c r="B1697">
        <v>13.35471482</v>
      </c>
      <c r="C1697">
        <f t="shared" si="26"/>
        <v>0.000821785196854535</v>
      </c>
    </row>
    <row r="1698" spans="1:3">
      <c r="A1698">
        <v>1217.345</v>
      </c>
      <c r="B1698">
        <v>13.35618527</v>
      </c>
      <c r="C1698">
        <f t="shared" si="26"/>
        <v>0.000821459816239439</v>
      </c>
    </row>
    <row r="1699" spans="1:3">
      <c r="A1699">
        <v>1217.827</v>
      </c>
      <c r="B1699">
        <v>13.33590642</v>
      </c>
      <c r="C1699">
        <f t="shared" si="26"/>
        <v>0.000821134693187128</v>
      </c>
    </row>
    <row r="1700" spans="1:3">
      <c r="A1700">
        <v>1218.309</v>
      </c>
      <c r="B1700">
        <v>13.3490288</v>
      </c>
      <c r="C1700">
        <f t="shared" si="26"/>
        <v>0.000820809827391901</v>
      </c>
    </row>
    <row r="1701" spans="1:3">
      <c r="A1701">
        <v>1218.791</v>
      </c>
      <c r="B1701">
        <v>13.3179406</v>
      </c>
      <c r="C1701">
        <f t="shared" si="26"/>
        <v>0.000820485218548545</v>
      </c>
    </row>
    <row r="1702" spans="1:3">
      <c r="A1702">
        <v>1219.273</v>
      </c>
      <c r="B1702">
        <v>13.3132629</v>
      </c>
      <c r="C1702">
        <f t="shared" si="26"/>
        <v>0.000820160866352326</v>
      </c>
    </row>
    <row r="1703" spans="1:3">
      <c r="A1703">
        <v>1219.755</v>
      </c>
      <c r="B1703">
        <v>13.29909102</v>
      </c>
      <c r="C1703">
        <f t="shared" si="26"/>
        <v>0.000819836770498994</v>
      </c>
    </row>
    <row r="1704" spans="1:3">
      <c r="A1704">
        <v>1220.237</v>
      </c>
      <c r="B1704">
        <v>13.31589477</v>
      </c>
      <c r="C1704">
        <f t="shared" si="26"/>
        <v>0.000819512930684777</v>
      </c>
    </row>
    <row r="1705" spans="1:3">
      <c r="A1705">
        <v>1220.719</v>
      </c>
      <c r="B1705">
        <v>13.29685534</v>
      </c>
      <c r="C1705">
        <f t="shared" si="26"/>
        <v>0.000819189346606385</v>
      </c>
    </row>
    <row r="1706" spans="1:3">
      <c r="A1706">
        <v>1221.202</v>
      </c>
      <c r="B1706">
        <v>13.26360697</v>
      </c>
      <c r="C1706">
        <f t="shared" si="26"/>
        <v>0.000818865347420001</v>
      </c>
    </row>
    <row r="1707" spans="1:3">
      <c r="A1707">
        <v>1221.684</v>
      </c>
      <c r="B1707">
        <v>13.28524141</v>
      </c>
      <c r="C1707">
        <f t="shared" si="26"/>
        <v>0.000818542274434305</v>
      </c>
    </row>
    <row r="1708" spans="1:3">
      <c r="A1708">
        <v>1222.166</v>
      </c>
      <c r="B1708">
        <v>13.26160633</v>
      </c>
      <c r="C1708">
        <f t="shared" si="26"/>
        <v>0.000818219456276807</v>
      </c>
    </row>
    <row r="1709" spans="1:3">
      <c r="A1709">
        <v>1222.648</v>
      </c>
      <c r="B1709">
        <v>13.24343526</v>
      </c>
      <c r="C1709">
        <f t="shared" si="26"/>
        <v>0.000817896892646126</v>
      </c>
    </row>
    <row r="1710" spans="1:3">
      <c r="A1710">
        <v>1223.13</v>
      </c>
      <c r="B1710">
        <v>13.24571434</v>
      </c>
      <c r="C1710">
        <f t="shared" si="26"/>
        <v>0.000817574583241356</v>
      </c>
    </row>
    <row r="1711" spans="1:3">
      <c r="A1711">
        <v>1223.612</v>
      </c>
      <c r="B1711">
        <v>13.19656724</v>
      </c>
      <c r="C1711">
        <f t="shared" si="26"/>
        <v>0.000817252527762068</v>
      </c>
    </row>
    <row r="1712" spans="1:3">
      <c r="A1712">
        <v>1224.094</v>
      </c>
      <c r="B1712">
        <v>13.20935539</v>
      </c>
      <c r="C1712">
        <f t="shared" si="26"/>
        <v>0.000816930725908304</v>
      </c>
    </row>
    <row r="1713" spans="1:3">
      <c r="A1713">
        <v>1224.576</v>
      </c>
      <c r="B1713">
        <v>13.18312906</v>
      </c>
      <c r="C1713">
        <f t="shared" si="26"/>
        <v>0.000816609177380579</v>
      </c>
    </row>
    <row r="1714" spans="1:3">
      <c r="A1714">
        <v>1225.058</v>
      </c>
      <c r="B1714">
        <v>13.19141649</v>
      </c>
      <c r="C1714">
        <f t="shared" si="26"/>
        <v>0.000816287881879878</v>
      </c>
    </row>
    <row r="1715" spans="1:3">
      <c r="A1715">
        <v>1225.541</v>
      </c>
      <c r="B1715">
        <v>13.15748335</v>
      </c>
      <c r="C1715">
        <f t="shared" si="26"/>
        <v>0.000815966173306319</v>
      </c>
    </row>
    <row r="1716" spans="1:3">
      <c r="A1716">
        <v>1226.023</v>
      </c>
      <c r="B1716">
        <v>13.14125602</v>
      </c>
      <c r="C1716">
        <f t="shared" si="26"/>
        <v>0.000815645383487912</v>
      </c>
    </row>
    <row r="1717" spans="1:3">
      <c r="A1717">
        <v>1226.505</v>
      </c>
      <c r="B1717">
        <v>13.13569922</v>
      </c>
      <c r="C1717">
        <f t="shared" si="26"/>
        <v>0.000815324845801688</v>
      </c>
    </row>
    <row r="1718" spans="1:3">
      <c r="A1718">
        <v>1226.987</v>
      </c>
      <c r="B1718">
        <v>13.11038163</v>
      </c>
      <c r="C1718">
        <f t="shared" si="26"/>
        <v>0.000815004559950513</v>
      </c>
    </row>
    <row r="1719" spans="1:3">
      <c r="A1719">
        <v>1227.469</v>
      </c>
      <c r="B1719">
        <v>13.10182733</v>
      </c>
      <c r="C1719">
        <f t="shared" si="26"/>
        <v>0.000814684525637715</v>
      </c>
    </row>
    <row r="1720" spans="1:3">
      <c r="A1720">
        <v>1227.951</v>
      </c>
      <c r="B1720">
        <v>13.07950783</v>
      </c>
      <c r="C1720">
        <f t="shared" si="26"/>
        <v>0.000814364742567089</v>
      </c>
    </row>
    <row r="1721" spans="1:3">
      <c r="A1721">
        <v>1228.433</v>
      </c>
      <c r="B1721">
        <v>13.03425317</v>
      </c>
      <c r="C1721">
        <f t="shared" si="26"/>
        <v>0.000814045210442898</v>
      </c>
    </row>
    <row r="1722" spans="1:3">
      <c r="A1722">
        <v>1228.915</v>
      </c>
      <c r="B1722">
        <v>13.04857376</v>
      </c>
      <c r="C1722">
        <f t="shared" si="26"/>
        <v>0.000813725928969864</v>
      </c>
    </row>
    <row r="1723" spans="1:3">
      <c r="A1723">
        <v>1229.397</v>
      </c>
      <c r="B1723">
        <v>13.03017832</v>
      </c>
      <c r="C1723">
        <f t="shared" si="26"/>
        <v>0.000813406897853175</v>
      </c>
    </row>
    <row r="1724" spans="1:3">
      <c r="A1724">
        <v>1229.88</v>
      </c>
      <c r="B1724">
        <v>13.01296174</v>
      </c>
      <c r="C1724">
        <f t="shared" si="26"/>
        <v>0.000813087455686734</v>
      </c>
    </row>
    <row r="1725" spans="1:3">
      <c r="A1725">
        <v>1230.362</v>
      </c>
      <c r="B1725">
        <v>13.00085465</v>
      </c>
      <c r="C1725">
        <f t="shared" si="26"/>
        <v>0.000812768924918032</v>
      </c>
    </row>
    <row r="1726" spans="1:3">
      <c r="A1726">
        <v>1230.844</v>
      </c>
      <c r="B1726">
        <v>12.97645204</v>
      </c>
      <c r="C1726">
        <f t="shared" si="26"/>
        <v>0.0008124506436234</v>
      </c>
    </row>
    <row r="1727" spans="1:3">
      <c r="A1727">
        <v>1231.326</v>
      </c>
      <c r="B1727">
        <v>12.96280516</v>
      </c>
      <c r="C1727">
        <f t="shared" si="26"/>
        <v>0.000812132611509868</v>
      </c>
    </row>
    <row r="1728" spans="1:3">
      <c r="A1728">
        <v>1231.808</v>
      </c>
      <c r="B1728">
        <v>12.90986425</v>
      </c>
      <c r="C1728">
        <f t="shared" si="26"/>
        <v>0.000811814828284928</v>
      </c>
    </row>
    <row r="1729" spans="1:3">
      <c r="A1729">
        <v>1232.29</v>
      </c>
      <c r="B1729">
        <v>12.92018085</v>
      </c>
      <c r="C1729">
        <f t="shared" si="26"/>
        <v>0.000811497293656526</v>
      </c>
    </row>
    <row r="1730" spans="1:3">
      <c r="A1730">
        <v>1232.772</v>
      </c>
      <c r="B1730">
        <v>12.89518803</v>
      </c>
      <c r="C1730">
        <f t="shared" si="26"/>
        <v>0.000811180007333067</v>
      </c>
    </row>
    <row r="1731" spans="1:3">
      <c r="A1731">
        <v>1233.254</v>
      </c>
      <c r="B1731">
        <v>12.86066124</v>
      </c>
      <c r="C1731">
        <f t="shared" ref="C1731:C1794" si="27">1/A1731</f>
        <v>0.000810862969023413</v>
      </c>
    </row>
    <row r="1732" spans="1:3">
      <c r="A1732">
        <v>1233.737</v>
      </c>
      <c r="B1732">
        <v>12.81535954</v>
      </c>
      <c r="C1732">
        <f t="shared" si="27"/>
        <v>0.000810545521452303</v>
      </c>
    </row>
    <row r="1733" spans="1:3">
      <c r="A1733">
        <v>1234.219</v>
      </c>
      <c r="B1733">
        <v>12.83779129</v>
      </c>
      <c r="C1733">
        <f t="shared" si="27"/>
        <v>0.000810228978811702</v>
      </c>
    </row>
    <row r="1734" spans="1:3">
      <c r="A1734">
        <v>1234.701</v>
      </c>
      <c r="B1734">
        <v>12.78728777</v>
      </c>
      <c r="C1734">
        <f t="shared" si="27"/>
        <v>0.000809912683313612</v>
      </c>
    </row>
    <row r="1735" spans="1:3">
      <c r="A1735">
        <v>1235.183</v>
      </c>
      <c r="B1735">
        <v>12.77815176</v>
      </c>
      <c r="C1735">
        <f t="shared" si="27"/>
        <v>0.000809596634668709</v>
      </c>
    </row>
    <row r="1736" spans="1:3">
      <c r="A1736">
        <v>1235.665</v>
      </c>
      <c r="B1736">
        <v>12.74606084</v>
      </c>
      <c r="C1736">
        <f t="shared" si="27"/>
        <v>0.000809280832588121</v>
      </c>
    </row>
    <row r="1737" spans="1:3">
      <c r="A1737">
        <v>1236.147</v>
      </c>
      <c r="B1737">
        <v>12.74984065</v>
      </c>
      <c r="C1737">
        <f t="shared" si="27"/>
        <v>0.000808965276783425</v>
      </c>
    </row>
    <row r="1738" spans="1:3">
      <c r="A1738">
        <v>1236.629</v>
      </c>
      <c r="B1738">
        <v>12.72451826</v>
      </c>
      <c r="C1738">
        <f t="shared" si="27"/>
        <v>0.000808649966966649</v>
      </c>
    </row>
    <row r="1739" spans="1:3">
      <c r="A1739">
        <v>1237.111</v>
      </c>
      <c r="B1739">
        <v>12.68285007</v>
      </c>
      <c r="C1739">
        <f t="shared" si="27"/>
        <v>0.00080833490285027</v>
      </c>
    </row>
    <row r="1740" spans="1:3">
      <c r="A1740">
        <v>1237.594</v>
      </c>
      <c r="B1740">
        <v>12.67487005</v>
      </c>
      <c r="C1740">
        <f t="shared" si="27"/>
        <v>0.000808019431251283</v>
      </c>
    </row>
    <row r="1741" spans="1:3">
      <c r="A1741">
        <v>1238.076</v>
      </c>
      <c r="B1741">
        <v>12.65066308</v>
      </c>
      <c r="C1741">
        <f t="shared" si="27"/>
        <v>0.000807704858183181</v>
      </c>
    </row>
    <row r="1742" spans="1:3">
      <c r="A1742">
        <v>1238.558</v>
      </c>
      <c r="B1742">
        <v>12.65264474</v>
      </c>
      <c r="C1742">
        <f t="shared" si="27"/>
        <v>0.000807390529954996</v>
      </c>
    </row>
    <row r="1743" spans="1:3">
      <c r="A1743">
        <v>1239.04</v>
      </c>
      <c r="B1743">
        <v>12.61840845</v>
      </c>
      <c r="C1743">
        <f t="shared" si="27"/>
        <v>0.000807076446280992</v>
      </c>
    </row>
    <row r="1744" spans="1:3">
      <c r="A1744">
        <v>1239.522</v>
      </c>
      <c r="B1744">
        <v>12.60275664</v>
      </c>
      <c r="C1744">
        <f t="shared" si="27"/>
        <v>0.000806762606875876</v>
      </c>
    </row>
    <row r="1745" spans="1:3">
      <c r="A1745">
        <v>1240.004</v>
      </c>
      <c r="B1745">
        <v>12.56776308</v>
      </c>
      <c r="C1745">
        <f t="shared" si="27"/>
        <v>0.000806449011454802</v>
      </c>
    </row>
    <row r="1746" spans="1:3">
      <c r="A1746">
        <v>1240.486</v>
      </c>
      <c r="B1746">
        <v>12.54051494</v>
      </c>
      <c r="C1746">
        <f t="shared" si="27"/>
        <v>0.000806135659733362</v>
      </c>
    </row>
    <row r="1747" spans="1:3">
      <c r="A1747">
        <v>1240.968</v>
      </c>
      <c r="B1747">
        <v>12.54184925</v>
      </c>
      <c r="C1747">
        <f t="shared" si="27"/>
        <v>0.000805822551427595</v>
      </c>
    </row>
    <row r="1748" spans="1:3">
      <c r="A1748">
        <v>1241.45</v>
      </c>
      <c r="B1748">
        <v>12.49378012</v>
      </c>
      <c r="C1748">
        <f t="shared" si="27"/>
        <v>0.000805509686253977</v>
      </c>
    </row>
    <row r="1749" spans="1:3">
      <c r="A1749">
        <v>1241.933</v>
      </c>
      <c r="B1749">
        <v>12.47935837</v>
      </c>
      <c r="C1749">
        <f t="shared" si="27"/>
        <v>0.000805196415587636</v>
      </c>
    </row>
    <row r="1750" spans="1:3">
      <c r="A1750">
        <v>1242.415</v>
      </c>
      <c r="B1750">
        <v>12.46174418</v>
      </c>
      <c r="C1750">
        <f t="shared" si="27"/>
        <v>0.000804884036332465</v>
      </c>
    </row>
    <row r="1751" spans="1:3">
      <c r="A1751">
        <v>1242.897</v>
      </c>
      <c r="B1751">
        <v>12.40794732</v>
      </c>
      <c r="C1751">
        <f t="shared" si="27"/>
        <v>0.000804571899360929</v>
      </c>
    </row>
    <row r="1752" spans="1:3">
      <c r="A1752">
        <v>1243.379</v>
      </c>
      <c r="B1752">
        <v>12.39184981</v>
      </c>
      <c r="C1752">
        <f t="shared" si="27"/>
        <v>0.00080426000439126</v>
      </c>
    </row>
    <row r="1753" spans="1:3">
      <c r="A1753">
        <v>1243.861</v>
      </c>
      <c r="B1753">
        <v>12.3637969</v>
      </c>
      <c r="C1753">
        <f t="shared" si="27"/>
        <v>0.000803948351142129</v>
      </c>
    </row>
    <row r="1754" spans="1:3">
      <c r="A1754">
        <v>1244.343</v>
      </c>
      <c r="B1754">
        <v>12.32776015</v>
      </c>
      <c r="C1754">
        <f t="shared" si="27"/>
        <v>0.000803636939332644</v>
      </c>
    </row>
    <row r="1755" spans="1:3">
      <c r="A1755">
        <v>1244.825</v>
      </c>
      <c r="B1755">
        <v>12.32006508</v>
      </c>
      <c r="C1755">
        <f t="shared" si="27"/>
        <v>0.000803325768682345</v>
      </c>
    </row>
    <row r="1756" spans="1:3">
      <c r="A1756">
        <v>1245.307</v>
      </c>
      <c r="B1756">
        <v>12.27735728</v>
      </c>
      <c r="C1756">
        <f t="shared" si="27"/>
        <v>0.000803014838911208</v>
      </c>
    </row>
    <row r="1757" spans="1:3">
      <c r="A1757">
        <v>1245.79</v>
      </c>
      <c r="B1757">
        <v>12.2543547</v>
      </c>
      <c r="C1757">
        <f t="shared" si="27"/>
        <v>0.000802703505406208</v>
      </c>
    </row>
    <row r="1758" spans="1:3">
      <c r="A1758">
        <v>1246.272</v>
      </c>
      <c r="B1758">
        <v>12.22258283</v>
      </c>
      <c r="C1758">
        <f t="shared" si="27"/>
        <v>0.000802393057053356</v>
      </c>
    </row>
    <row r="1759" spans="1:3">
      <c r="A1759">
        <v>1246.754</v>
      </c>
      <c r="B1759">
        <v>12.20685195</v>
      </c>
      <c r="C1759">
        <f t="shared" si="27"/>
        <v>0.000802082848741612</v>
      </c>
    </row>
    <row r="1760" spans="1:3">
      <c r="A1760">
        <v>1247.236</v>
      </c>
      <c r="B1760">
        <v>12.19365996</v>
      </c>
      <c r="C1760">
        <f t="shared" si="27"/>
        <v>0.000801772880192682</v>
      </c>
    </row>
    <row r="1761" spans="1:3">
      <c r="A1761">
        <v>1247.718</v>
      </c>
      <c r="B1761">
        <v>12.18422384</v>
      </c>
      <c r="C1761">
        <f t="shared" si="27"/>
        <v>0.0008014631511287</v>
      </c>
    </row>
    <row r="1762" spans="1:3">
      <c r="A1762">
        <v>1248.2</v>
      </c>
      <c r="B1762">
        <v>12.14252416</v>
      </c>
      <c r="C1762">
        <f t="shared" si="27"/>
        <v>0.000801153661272232</v>
      </c>
    </row>
    <row r="1763" spans="1:3">
      <c r="A1763">
        <v>1248.682</v>
      </c>
      <c r="B1763">
        <v>12.12173982</v>
      </c>
      <c r="C1763">
        <f t="shared" si="27"/>
        <v>0.000800844410346269</v>
      </c>
    </row>
    <row r="1764" spans="1:3">
      <c r="A1764">
        <v>1249.164</v>
      </c>
      <c r="B1764">
        <v>12.12766287</v>
      </c>
      <c r="C1764">
        <f t="shared" si="27"/>
        <v>0.000800535398074232</v>
      </c>
    </row>
    <row r="1765" spans="1:3">
      <c r="A1765">
        <v>1249.646</v>
      </c>
      <c r="B1765">
        <v>12.06818782</v>
      </c>
      <c r="C1765">
        <f t="shared" si="27"/>
        <v>0.000800226624179968</v>
      </c>
    </row>
    <row r="1766" spans="1:3">
      <c r="A1766">
        <v>1250.129</v>
      </c>
      <c r="B1766">
        <v>12.07451314</v>
      </c>
      <c r="C1766">
        <f t="shared" si="27"/>
        <v>0.000799917448519313</v>
      </c>
    </row>
    <row r="1767" spans="1:3">
      <c r="A1767">
        <v>1250.611</v>
      </c>
      <c r="B1767">
        <v>12.03585543</v>
      </c>
      <c r="C1767">
        <f t="shared" si="27"/>
        <v>0.000799609151046968</v>
      </c>
    </row>
    <row r="1768" spans="1:3">
      <c r="A1768">
        <v>1251.093</v>
      </c>
      <c r="B1768">
        <v>12.01737233</v>
      </c>
      <c r="C1768">
        <f t="shared" si="27"/>
        <v>0.000799301091125919</v>
      </c>
    </row>
    <row r="1769" spans="1:3">
      <c r="A1769">
        <v>1251.575</v>
      </c>
      <c r="B1769">
        <v>12.00648179</v>
      </c>
      <c r="C1769">
        <f t="shared" si="27"/>
        <v>0.000798993268481713</v>
      </c>
    </row>
    <row r="1770" spans="1:3">
      <c r="A1770">
        <v>1252.057</v>
      </c>
      <c r="B1770">
        <v>11.99734203</v>
      </c>
      <c r="C1770">
        <f t="shared" si="27"/>
        <v>0.000798685682840318</v>
      </c>
    </row>
    <row r="1771" spans="1:3">
      <c r="A1771">
        <v>1252.539</v>
      </c>
      <c r="B1771">
        <v>11.99196588</v>
      </c>
      <c r="C1771">
        <f t="shared" si="27"/>
        <v>0.000798378333928125</v>
      </c>
    </row>
    <row r="1772" spans="1:3">
      <c r="A1772">
        <v>1253.021</v>
      </c>
      <c r="B1772">
        <v>11.94179272</v>
      </c>
      <c r="C1772">
        <f t="shared" si="27"/>
        <v>0.000798071221471947</v>
      </c>
    </row>
    <row r="1773" spans="1:3">
      <c r="A1773">
        <v>1253.503</v>
      </c>
      <c r="B1773">
        <v>11.93887738</v>
      </c>
      <c r="C1773">
        <f t="shared" si="27"/>
        <v>0.000797764345199014</v>
      </c>
    </row>
    <row r="1774" spans="1:3">
      <c r="A1774">
        <v>1253.985</v>
      </c>
      <c r="B1774">
        <v>11.91607203</v>
      </c>
      <c r="C1774">
        <f t="shared" si="27"/>
        <v>0.00079745770483698</v>
      </c>
    </row>
    <row r="1775" spans="1:3">
      <c r="A1775">
        <v>1254.468</v>
      </c>
      <c r="B1775">
        <v>11.88318418</v>
      </c>
      <c r="C1775">
        <f t="shared" si="27"/>
        <v>0.000797150664664224</v>
      </c>
    </row>
    <row r="1776" spans="1:3">
      <c r="A1776">
        <v>1254.95</v>
      </c>
      <c r="B1776">
        <v>11.87785926</v>
      </c>
      <c r="C1776">
        <f t="shared" si="27"/>
        <v>0.000796844495796645</v>
      </c>
    </row>
    <row r="1777" spans="1:3">
      <c r="A1777">
        <v>1255.432</v>
      </c>
      <c r="B1777">
        <v>11.86217331</v>
      </c>
      <c r="C1777">
        <f t="shared" si="27"/>
        <v>0.000796538562024865</v>
      </c>
    </row>
    <row r="1778" spans="1:3">
      <c r="A1778">
        <v>1255.914</v>
      </c>
      <c r="B1778">
        <v>11.82380615</v>
      </c>
      <c r="C1778">
        <f t="shared" si="27"/>
        <v>0.000796232863078204</v>
      </c>
    </row>
    <row r="1779" spans="1:3">
      <c r="A1779">
        <v>1256.396</v>
      </c>
      <c r="B1779">
        <v>11.82002395</v>
      </c>
      <c r="C1779">
        <f t="shared" si="27"/>
        <v>0.000795927398686401</v>
      </c>
    </row>
    <row r="1780" spans="1:3">
      <c r="A1780">
        <v>1256.878</v>
      </c>
      <c r="B1780">
        <v>11.8104216</v>
      </c>
      <c r="C1780">
        <f t="shared" si="27"/>
        <v>0.000795622168579608</v>
      </c>
    </row>
    <row r="1781" spans="1:3">
      <c r="A1781">
        <v>1257.36</v>
      </c>
      <c r="B1781">
        <v>11.78436733</v>
      </c>
      <c r="C1781">
        <f t="shared" si="27"/>
        <v>0.000795317172488388</v>
      </c>
    </row>
    <row r="1782" spans="1:3">
      <c r="A1782">
        <v>1257.842</v>
      </c>
      <c r="B1782">
        <v>11.76972902</v>
      </c>
      <c r="C1782">
        <f t="shared" si="27"/>
        <v>0.000795012410143722</v>
      </c>
    </row>
    <row r="1783" spans="1:3">
      <c r="A1783">
        <v>1258.324</v>
      </c>
      <c r="B1783">
        <v>11.73758074</v>
      </c>
      <c r="C1783">
        <f t="shared" si="27"/>
        <v>0.000794707881277</v>
      </c>
    </row>
    <row r="1784" spans="1:3">
      <c r="A1784">
        <v>1258.807</v>
      </c>
      <c r="B1784">
        <v>11.73641325</v>
      </c>
      <c r="C1784">
        <f t="shared" si="27"/>
        <v>0.000794402954543469</v>
      </c>
    </row>
    <row r="1785" spans="1:3">
      <c r="A1785">
        <v>1259.289</v>
      </c>
      <c r="B1785">
        <v>11.71403965</v>
      </c>
      <c r="C1785">
        <f t="shared" si="27"/>
        <v>0.000794098892311455</v>
      </c>
    </row>
    <row r="1786" spans="1:3">
      <c r="A1786">
        <v>1259.771</v>
      </c>
      <c r="B1786">
        <v>11.70045762</v>
      </c>
      <c r="C1786">
        <f t="shared" si="27"/>
        <v>0.000793795062753469</v>
      </c>
    </row>
    <row r="1787" spans="1:3">
      <c r="A1787">
        <v>1260.253</v>
      </c>
      <c r="B1787">
        <v>11.66491671</v>
      </c>
      <c r="C1787">
        <f t="shared" si="27"/>
        <v>0.000793491465602542</v>
      </c>
    </row>
    <row r="1788" spans="1:3">
      <c r="A1788">
        <v>1260.735</v>
      </c>
      <c r="B1788">
        <v>11.63934385</v>
      </c>
      <c r="C1788">
        <f t="shared" si="27"/>
        <v>0.000793188100592115</v>
      </c>
    </row>
    <row r="1789" spans="1:3">
      <c r="A1789">
        <v>1261.217</v>
      </c>
      <c r="B1789">
        <v>11.64196427</v>
      </c>
      <c r="C1789">
        <f t="shared" si="27"/>
        <v>0.000792884967456036</v>
      </c>
    </row>
    <row r="1790" spans="1:3">
      <c r="A1790">
        <v>1261.699</v>
      </c>
      <c r="B1790">
        <v>11.63356676</v>
      </c>
      <c r="C1790">
        <f t="shared" si="27"/>
        <v>0.000792582065928561</v>
      </c>
    </row>
    <row r="1791" spans="1:3">
      <c r="A1791">
        <v>1262.181</v>
      </c>
      <c r="B1791">
        <v>11.62310869</v>
      </c>
      <c r="C1791">
        <f t="shared" si="27"/>
        <v>0.00079227939574435</v>
      </c>
    </row>
    <row r="1792" spans="1:3">
      <c r="A1792">
        <v>1262.664</v>
      </c>
      <c r="B1792">
        <v>11.5986782</v>
      </c>
      <c r="C1792">
        <f t="shared" si="27"/>
        <v>0.000791976329411467</v>
      </c>
    </row>
    <row r="1793" spans="1:3">
      <c r="A1793">
        <v>1263.146</v>
      </c>
      <c r="B1793">
        <v>11.58131303</v>
      </c>
      <c r="C1793">
        <f t="shared" si="27"/>
        <v>0.000791674121597978</v>
      </c>
    </row>
    <row r="1794" spans="1:3">
      <c r="A1794">
        <v>1263.628</v>
      </c>
      <c r="B1794">
        <v>11.58375862</v>
      </c>
      <c r="C1794">
        <f t="shared" si="27"/>
        <v>0.000791372144333617</v>
      </c>
    </row>
    <row r="1795" spans="1:3">
      <c r="A1795">
        <v>1264.11</v>
      </c>
      <c r="B1795">
        <v>11.5626062</v>
      </c>
      <c r="C1795">
        <f t="shared" ref="C1795:C1858" si="28">1/A1795</f>
        <v>0.000791070397354661</v>
      </c>
    </row>
    <row r="1796" spans="1:3">
      <c r="A1796">
        <v>1264.592</v>
      </c>
      <c r="B1796">
        <v>11.5493767</v>
      </c>
      <c r="C1796">
        <f t="shared" si="28"/>
        <v>0.000790768880397788</v>
      </c>
    </row>
    <row r="1797" spans="1:3">
      <c r="A1797">
        <v>1265.074</v>
      </c>
      <c r="B1797">
        <v>11.52373503</v>
      </c>
      <c r="C1797">
        <f t="shared" si="28"/>
        <v>0.000790467593200081</v>
      </c>
    </row>
    <row r="1798" spans="1:3">
      <c r="A1798">
        <v>1265.556</v>
      </c>
      <c r="B1798">
        <v>11.54232516</v>
      </c>
      <c r="C1798">
        <f t="shared" si="28"/>
        <v>0.000790166535499022</v>
      </c>
    </row>
    <row r="1799" spans="1:3">
      <c r="A1799">
        <v>1266.038</v>
      </c>
      <c r="B1799">
        <v>11.52217595</v>
      </c>
      <c r="C1799">
        <f t="shared" si="28"/>
        <v>0.00078986570703249</v>
      </c>
    </row>
    <row r="1800" spans="1:3">
      <c r="A1800">
        <v>1266.521</v>
      </c>
      <c r="B1800">
        <v>11.50424667</v>
      </c>
      <c r="C1800">
        <f t="shared" si="28"/>
        <v>0.000789564484126201</v>
      </c>
    </row>
    <row r="1801" spans="1:3">
      <c r="A1801">
        <v>1267.003</v>
      </c>
      <c r="B1801">
        <v>11.49899611</v>
      </c>
      <c r="C1801">
        <f t="shared" si="28"/>
        <v>0.000789264113818199</v>
      </c>
    </row>
    <row r="1802" spans="1:3">
      <c r="A1802">
        <v>1267.485</v>
      </c>
      <c r="B1802">
        <v>11.49161185</v>
      </c>
      <c r="C1802">
        <f t="shared" si="28"/>
        <v>0.00078896397196022</v>
      </c>
    </row>
    <row r="1803" spans="1:3">
      <c r="A1803">
        <v>1267.967</v>
      </c>
      <c r="B1803">
        <v>11.4847654</v>
      </c>
      <c r="C1803">
        <f t="shared" si="28"/>
        <v>0.000788664058291738</v>
      </c>
    </row>
    <row r="1804" spans="1:3">
      <c r="A1804">
        <v>1268.449</v>
      </c>
      <c r="B1804">
        <v>11.5020693</v>
      </c>
      <c r="C1804">
        <f t="shared" si="28"/>
        <v>0.000788364372552621</v>
      </c>
    </row>
    <row r="1805" spans="1:3">
      <c r="A1805">
        <v>1268.931</v>
      </c>
      <c r="B1805">
        <v>11.50011571</v>
      </c>
      <c r="C1805">
        <f t="shared" si="28"/>
        <v>0.000788064914483136</v>
      </c>
    </row>
    <row r="1806" spans="1:3">
      <c r="A1806">
        <v>1269.413</v>
      </c>
      <c r="B1806">
        <v>11.49885265</v>
      </c>
      <c r="C1806">
        <f t="shared" si="28"/>
        <v>0.000787765683823941</v>
      </c>
    </row>
    <row r="1807" spans="1:3">
      <c r="A1807">
        <v>1269.895</v>
      </c>
      <c r="B1807">
        <v>11.46752768</v>
      </c>
      <c r="C1807">
        <f t="shared" si="28"/>
        <v>0.000787466680316089</v>
      </c>
    </row>
    <row r="1808" spans="1:3">
      <c r="A1808">
        <v>1270.377</v>
      </c>
      <c r="B1808">
        <v>11.47228422</v>
      </c>
      <c r="C1808">
        <f t="shared" si="28"/>
        <v>0.000787167903701027</v>
      </c>
    </row>
    <row r="1809" spans="1:3">
      <c r="A1809">
        <v>1270.86</v>
      </c>
      <c r="B1809">
        <v>11.47530703</v>
      </c>
      <c r="C1809">
        <f t="shared" si="28"/>
        <v>0.000786868734557701</v>
      </c>
    </row>
    <row r="1810" spans="1:3">
      <c r="A1810">
        <v>1271.342</v>
      </c>
      <c r="B1810">
        <v>11.47754935</v>
      </c>
      <c r="C1810">
        <f t="shared" si="28"/>
        <v>0.000786570411423519</v>
      </c>
    </row>
    <row r="1811" spans="1:3">
      <c r="A1811">
        <v>1271.824</v>
      </c>
      <c r="B1811">
        <v>11.47386048</v>
      </c>
      <c r="C1811">
        <f t="shared" si="28"/>
        <v>0.000786272314408283</v>
      </c>
    </row>
    <row r="1812" spans="1:3">
      <c r="A1812">
        <v>1272.306</v>
      </c>
      <c r="B1812">
        <v>11.45466646</v>
      </c>
      <c r="C1812">
        <f t="shared" si="28"/>
        <v>0.000785974443255003</v>
      </c>
    </row>
    <row r="1813" spans="1:3">
      <c r="A1813">
        <v>1272.788</v>
      </c>
      <c r="B1813">
        <v>11.45967955</v>
      </c>
      <c r="C1813">
        <f t="shared" si="28"/>
        <v>0.000785676797707081</v>
      </c>
    </row>
    <row r="1814" spans="1:3">
      <c r="A1814">
        <v>1273.27</v>
      </c>
      <c r="B1814">
        <v>11.44045696</v>
      </c>
      <c r="C1814">
        <f t="shared" si="28"/>
        <v>0.000785379377508305</v>
      </c>
    </row>
    <row r="1815" spans="1:3">
      <c r="A1815">
        <v>1273.752</v>
      </c>
      <c r="B1815">
        <v>11.46102529</v>
      </c>
      <c r="C1815">
        <f t="shared" si="28"/>
        <v>0.000785082182402854</v>
      </c>
    </row>
    <row r="1816" spans="1:3">
      <c r="A1816">
        <v>1274.234</v>
      </c>
      <c r="B1816">
        <v>11.42528039</v>
      </c>
      <c r="C1816">
        <f t="shared" si="28"/>
        <v>0.000784785212135291</v>
      </c>
    </row>
    <row r="1817" spans="1:3">
      <c r="A1817">
        <v>1274.717</v>
      </c>
      <c r="B1817">
        <v>11.42726321</v>
      </c>
      <c r="C1817">
        <f t="shared" si="28"/>
        <v>0.000784487851028895</v>
      </c>
    </row>
    <row r="1818" spans="1:3">
      <c r="A1818">
        <v>1275.199</v>
      </c>
      <c r="B1818">
        <v>11.42698584</v>
      </c>
      <c r="C1818">
        <f t="shared" si="28"/>
        <v>0.000784191330137492</v>
      </c>
    </row>
    <row r="1819" spans="1:3">
      <c r="A1819">
        <v>1275.681</v>
      </c>
      <c r="B1819">
        <v>11.41959803</v>
      </c>
      <c r="C1819">
        <f t="shared" si="28"/>
        <v>0.000783895033319458</v>
      </c>
    </row>
    <row r="1820" spans="1:3">
      <c r="A1820">
        <v>1276.163</v>
      </c>
      <c r="B1820">
        <v>11.44171669</v>
      </c>
      <c r="C1820">
        <f t="shared" si="28"/>
        <v>0.000783598960320899</v>
      </c>
    </row>
    <row r="1821" spans="1:3">
      <c r="A1821">
        <v>1276.645</v>
      </c>
      <c r="B1821">
        <v>11.43890842</v>
      </c>
      <c r="C1821">
        <f t="shared" si="28"/>
        <v>0.000783303110888305</v>
      </c>
    </row>
    <row r="1822" spans="1:3">
      <c r="A1822">
        <v>1277.127</v>
      </c>
      <c r="B1822">
        <v>11.43955314</v>
      </c>
      <c r="C1822">
        <f t="shared" si="28"/>
        <v>0.000783007484768547</v>
      </c>
    </row>
    <row r="1823" spans="1:3">
      <c r="A1823">
        <v>1277.609</v>
      </c>
      <c r="B1823">
        <v>11.43070549</v>
      </c>
      <c r="C1823">
        <f t="shared" si="28"/>
        <v>0.00078271208170888</v>
      </c>
    </row>
    <row r="1824" spans="1:3">
      <c r="A1824">
        <v>1278.091</v>
      </c>
      <c r="B1824">
        <v>11.45349542</v>
      </c>
      <c r="C1824">
        <f t="shared" si="28"/>
        <v>0.000782416901456939</v>
      </c>
    </row>
    <row r="1825" spans="1:3">
      <c r="A1825">
        <v>1278.573</v>
      </c>
      <c r="B1825">
        <v>11.45057409</v>
      </c>
      <c r="C1825">
        <f t="shared" si="28"/>
        <v>0.000782121943760739</v>
      </c>
    </row>
    <row r="1826" spans="1:3">
      <c r="A1826">
        <v>1279.056</v>
      </c>
      <c r="B1826">
        <v>11.46434042</v>
      </c>
      <c r="C1826">
        <f t="shared" si="28"/>
        <v>0.000781826597115373</v>
      </c>
    </row>
    <row r="1827" spans="1:3">
      <c r="A1827">
        <v>1279.538</v>
      </c>
      <c r="B1827">
        <v>11.46938624</v>
      </c>
      <c r="C1827">
        <f t="shared" si="28"/>
        <v>0.000781532084236654</v>
      </c>
    </row>
    <row r="1828" spans="1:3">
      <c r="A1828">
        <v>1280.02</v>
      </c>
      <c r="B1828">
        <v>11.46425268</v>
      </c>
      <c r="C1828">
        <f t="shared" si="28"/>
        <v>0.000781237793159482</v>
      </c>
    </row>
    <row r="1829" spans="1:3">
      <c r="A1829">
        <v>1280.502</v>
      </c>
      <c r="B1829">
        <v>11.46908164</v>
      </c>
      <c r="C1829">
        <f t="shared" si="28"/>
        <v>0.000780943723633388</v>
      </c>
    </row>
    <row r="1830" spans="1:3">
      <c r="A1830">
        <v>1280.984</v>
      </c>
      <c r="B1830">
        <v>11.46884167</v>
      </c>
      <c r="C1830">
        <f t="shared" si="28"/>
        <v>0.00078064987540828</v>
      </c>
    </row>
    <row r="1831" spans="1:3">
      <c r="A1831">
        <v>1281.466</v>
      </c>
      <c r="B1831">
        <v>11.47202986</v>
      </c>
      <c r="C1831">
        <f t="shared" si="28"/>
        <v>0.000780356248234444</v>
      </c>
    </row>
    <row r="1832" spans="1:3">
      <c r="A1832">
        <v>1281.948</v>
      </c>
      <c r="B1832">
        <v>11.47988841</v>
      </c>
      <c r="C1832">
        <f t="shared" si="28"/>
        <v>0.00078006284186254</v>
      </c>
    </row>
    <row r="1833" spans="1:3">
      <c r="A1833">
        <v>1282.43</v>
      </c>
      <c r="B1833">
        <v>11.47470319</v>
      </c>
      <c r="C1833">
        <f t="shared" si="28"/>
        <v>0.000779769656043605</v>
      </c>
    </row>
    <row r="1834" spans="1:3">
      <c r="A1834">
        <v>1282.912</v>
      </c>
      <c r="B1834">
        <v>11.48344329</v>
      </c>
      <c r="C1834">
        <f t="shared" si="28"/>
        <v>0.000779476690529046</v>
      </c>
    </row>
    <row r="1835" spans="1:3">
      <c r="A1835">
        <v>1283.395</v>
      </c>
      <c r="B1835">
        <v>11.45876326</v>
      </c>
      <c r="C1835">
        <f t="shared" si="28"/>
        <v>0.000779183337943501</v>
      </c>
    </row>
    <row r="1836" spans="1:3">
      <c r="A1836">
        <v>1283.877</v>
      </c>
      <c r="B1836">
        <v>11.47716975</v>
      </c>
      <c r="C1836">
        <f t="shared" si="28"/>
        <v>0.000778890812749196</v>
      </c>
    </row>
    <row r="1837" spans="1:3">
      <c r="A1837">
        <v>1284.359</v>
      </c>
      <c r="B1837">
        <v>11.48020663</v>
      </c>
      <c r="C1837">
        <f t="shared" si="28"/>
        <v>0.000778598507115222</v>
      </c>
    </row>
    <row r="1838" spans="1:3">
      <c r="A1838">
        <v>1284.841</v>
      </c>
      <c r="B1838">
        <v>11.4549374</v>
      </c>
      <c r="C1838">
        <f t="shared" si="28"/>
        <v>0.00077830642079448</v>
      </c>
    </row>
    <row r="1839" spans="1:3">
      <c r="A1839">
        <v>1285.323</v>
      </c>
      <c r="B1839">
        <v>11.47757315</v>
      </c>
      <c r="C1839">
        <f t="shared" si="28"/>
        <v>0.000778014553540238</v>
      </c>
    </row>
    <row r="1840" spans="1:3">
      <c r="A1840">
        <v>1285.805</v>
      </c>
      <c r="B1840">
        <v>11.4757802</v>
      </c>
      <c r="C1840">
        <f t="shared" si="28"/>
        <v>0.00077772290510614</v>
      </c>
    </row>
    <row r="1841" spans="1:3">
      <c r="A1841">
        <v>1286.287</v>
      </c>
      <c r="B1841">
        <v>11.49463929</v>
      </c>
      <c r="C1841">
        <f t="shared" si="28"/>
        <v>0.000777431475246193</v>
      </c>
    </row>
    <row r="1842" spans="1:3">
      <c r="A1842">
        <v>1286.769</v>
      </c>
      <c r="B1842">
        <v>11.51159669</v>
      </c>
      <c r="C1842">
        <f t="shared" si="28"/>
        <v>0.000777140263714777</v>
      </c>
    </row>
    <row r="1843" spans="1:3">
      <c r="A1843">
        <v>1287.251</v>
      </c>
      <c r="B1843">
        <v>11.51598015</v>
      </c>
      <c r="C1843">
        <f t="shared" si="28"/>
        <v>0.000776849270266638</v>
      </c>
    </row>
    <row r="1844" spans="1:3">
      <c r="A1844">
        <v>1287.734</v>
      </c>
      <c r="B1844">
        <v>11.51276984</v>
      </c>
      <c r="C1844">
        <f t="shared" si="28"/>
        <v>0.000776557891614262</v>
      </c>
    </row>
    <row r="1845" spans="1:3">
      <c r="A1845">
        <v>1288.216</v>
      </c>
      <c r="B1845">
        <v>11.51253281</v>
      </c>
      <c r="C1845">
        <f t="shared" si="28"/>
        <v>0.000776267334049569</v>
      </c>
    </row>
    <row r="1846" spans="1:3">
      <c r="A1846">
        <v>1288.698</v>
      </c>
      <c r="B1846">
        <v>11.52392517</v>
      </c>
      <c r="C1846">
        <f t="shared" si="28"/>
        <v>0.000775976993834087</v>
      </c>
    </row>
    <row r="1847" spans="1:3">
      <c r="A1847">
        <v>1289.18</v>
      </c>
      <c r="B1847">
        <v>11.54785326</v>
      </c>
      <c r="C1847">
        <f t="shared" si="28"/>
        <v>0.000775686870724026</v>
      </c>
    </row>
    <row r="1848" spans="1:3">
      <c r="A1848">
        <v>1289.662</v>
      </c>
      <c r="B1848">
        <v>11.55613005</v>
      </c>
      <c r="C1848">
        <f t="shared" si="28"/>
        <v>0.000775396964475963</v>
      </c>
    </row>
    <row r="1849" spans="1:3">
      <c r="A1849">
        <v>1290.144</v>
      </c>
      <c r="B1849">
        <v>11.57881125</v>
      </c>
      <c r="C1849">
        <f t="shared" si="28"/>
        <v>0.000775107274846839</v>
      </c>
    </row>
    <row r="1850" spans="1:3">
      <c r="A1850">
        <v>1290.626</v>
      </c>
      <c r="B1850">
        <v>11.57188609</v>
      </c>
      <c r="C1850">
        <f t="shared" si="28"/>
        <v>0.000774817801593955</v>
      </c>
    </row>
    <row r="1851" spans="1:3">
      <c r="A1851">
        <v>1291.108</v>
      </c>
      <c r="B1851">
        <v>11.5695517</v>
      </c>
      <c r="C1851">
        <f t="shared" si="28"/>
        <v>0.000774528544474978</v>
      </c>
    </row>
    <row r="1852" spans="1:3">
      <c r="A1852">
        <v>1291.591</v>
      </c>
      <c r="B1852">
        <v>11.57831351</v>
      </c>
      <c r="C1852">
        <f t="shared" si="28"/>
        <v>0.000774238903801591</v>
      </c>
    </row>
    <row r="1853" spans="1:3">
      <c r="A1853">
        <v>1292.073</v>
      </c>
      <c r="B1853">
        <v>11.60429961</v>
      </c>
      <c r="C1853">
        <f t="shared" si="28"/>
        <v>0.000773950078672025</v>
      </c>
    </row>
    <row r="1854" spans="1:3">
      <c r="A1854">
        <v>1292.555</v>
      </c>
      <c r="B1854">
        <v>11.60674642</v>
      </c>
      <c r="C1854">
        <f t="shared" si="28"/>
        <v>0.000773661468951031</v>
      </c>
    </row>
    <row r="1855" spans="1:3">
      <c r="A1855">
        <v>1293.037</v>
      </c>
      <c r="B1855">
        <v>11.60983077</v>
      </c>
      <c r="C1855">
        <f t="shared" si="28"/>
        <v>0.000773373074397716</v>
      </c>
    </row>
    <row r="1856" spans="1:3">
      <c r="A1856">
        <v>1293.519</v>
      </c>
      <c r="B1856">
        <v>11.62029073</v>
      </c>
      <c r="C1856">
        <f t="shared" si="28"/>
        <v>0.00077308489477155</v>
      </c>
    </row>
    <row r="1857" spans="1:3">
      <c r="A1857">
        <v>1294.001</v>
      </c>
      <c r="B1857">
        <v>11.61791111</v>
      </c>
      <c r="C1857">
        <f t="shared" si="28"/>
        <v>0.000772796929832357</v>
      </c>
    </row>
    <row r="1858" spans="1:3">
      <c r="A1858">
        <v>1294.483</v>
      </c>
      <c r="B1858">
        <v>11.65911941</v>
      </c>
      <c r="C1858">
        <f t="shared" si="28"/>
        <v>0.000772509179340324</v>
      </c>
    </row>
    <row r="1859" spans="1:3">
      <c r="A1859">
        <v>1294.965</v>
      </c>
      <c r="B1859">
        <v>11.64989771</v>
      </c>
      <c r="C1859">
        <f t="shared" ref="C1859:C1922" si="29">1/A1859</f>
        <v>0.00077222164305599</v>
      </c>
    </row>
    <row r="1860" spans="1:3">
      <c r="A1860">
        <v>1295.448</v>
      </c>
      <c r="B1860">
        <v>11.66422606</v>
      </c>
      <c r="C1860">
        <f t="shared" si="29"/>
        <v>0.000771933724858119</v>
      </c>
    </row>
    <row r="1861" spans="1:3">
      <c r="A1861">
        <v>1295.93</v>
      </c>
      <c r="B1861">
        <v>11.66970116</v>
      </c>
      <c r="C1861">
        <f t="shared" si="29"/>
        <v>0.000771646616715409</v>
      </c>
    </row>
    <row r="1862" spans="1:3">
      <c r="A1862">
        <v>1296.412</v>
      </c>
      <c r="B1862">
        <v>11.69929606</v>
      </c>
      <c r="C1862">
        <f t="shared" si="29"/>
        <v>0.000771359722063665</v>
      </c>
    </row>
    <row r="1863" spans="1:3">
      <c r="A1863">
        <v>1296.894</v>
      </c>
      <c r="B1863">
        <v>11.70906832</v>
      </c>
      <c r="C1863">
        <f t="shared" si="29"/>
        <v>0.00077107304066485</v>
      </c>
    </row>
    <row r="1864" spans="1:3">
      <c r="A1864">
        <v>1297.376</v>
      </c>
      <c r="B1864">
        <v>11.71562375</v>
      </c>
      <c r="C1864">
        <f t="shared" si="29"/>
        <v>0.000770786572281282</v>
      </c>
    </row>
    <row r="1865" spans="1:3">
      <c r="A1865">
        <v>1297.858</v>
      </c>
      <c r="B1865">
        <v>11.74559295</v>
      </c>
      <c r="C1865">
        <f t="shared" si="29"/>
        <v>0.00077050031667563</v>
      </c>
    </row>
    <row r="1866" spans="1:3">
      <c r="A1866">
        <v>1298.34</v>
      </c>
      <c r="B1866">
        <v>11.74212787</v>
      </c>
      <c r="C1866">
        <f t="shared" si="29"/>
        <v>0.000770214273610919</v>
      </c>
    </row>
    <row r="1867" spans="1:3">
      <c r="A1867">
        <v>1298.822</v>
      </c>
      <c r="B1867">
        <v>11.7620764</v>
      </c>
      <c r="C1867">
        <f t="shared" si="29"/>
        <v>0.000769928442850522</v>
      </c>
    </row>
    <row r="1868" spans="1:3">
      <c r="A1868">
        <v>1299.304</v>
      </c>
      <c r="B1868">
        <v>11.78189679</v>
      </c>
      <c r="C1868">
        <f t="shared" si="29"/>
        <v>0.000769642824158165</v>
      </c>
    </row>
    <row r="1869" spans="1:3">
      <c r="A1869">
        <v>1299.787</v>
      </c>
      <c r="B1869">
        <v>11.79868822</v>
      </c>
      <c r="C1869">
        <f t="shared" si="29"/>
        <v>0.000769356825387544</v>
      </c>
    </row>
    <row r="1870" spans="1:3">
      <c r="A1870">
        <v>1300.269</v>
      </c>
      <c r="B1870">
        <v>11.80545252</v>
      </c>
      <c r="C1870">
        <f t="shared" si="29"/>
        <v>0.000769071630562599</v>
      </c>
    </row>
    <row r="1871" spans="1:3">
      <c r="A1871">
        <v>1300.751</v>
      </c>
      <c r="B1871">
        <v>11.80912108</v>
      </c>
      <c r="C1871">
        <f t="shared" si="29"/>
        <v>0.000768786647098484</v>
      </c>
    </row>
    <row r="1872" spans="1:3">
      <c r="A1872">
        <v>1301.233</v>
      </c>
      <c r="B1872">
        <v>11.85043006</v>
      </c>
      <c r="C1872">
        <f t="shared" si="29"/>
        <v>0.000768501874760324</v>
      </c>
    </row>
    <row r="1873" spans="1:3">
      <c r="A1873">
        <v>1301.715</v>
      </c>
      <c r="B1873">
        <v>11.84889642</v>
      </c>
      <c r="C1873">
        <f t="shared" si="29"/>
        <v>0.00076821731331359</v>
      </c>
    </row>
    <row r="1874" spans="1:3">
      <c r="A1874">
        <v>1302.197</v>
      </c>
      <c r="B1874">
        <v>11.85202502</v>
      </c>
      <c r="C1874">
        <f t="shared" si="29"/>
        <v>0.000767932962524104</v>
      </c>
    </row>
    <row r="1875" spans="1:3">
      <c r="A1875">
        <v>1302.679</v>
      </c>
      <c r="B1875">
        <v>11.86969011</v>
      </c>
      <c r="C1875">
        <f t="shared" si="29"/>
        <v>0.00076764882215803</v>
      </c>
    </row>
    <row r="1876" spans="1:3">
      <c r="A1876">
        <v>1303.161</v>
      </c>
      <c r="B1876">
        <v>11.87126685</v>
      </c>
      <c r="C1876">
        <f t="shared" si="29"/>
        <v>0.000767364891981881</v>
      </c>
    </row>
    <row r="1877" spans="1:3">
      <c r="A1877">
        <v>1303.644</v>
      </c>
      <c r="B1877">
        <v>11.89596212</v>
      </c>
      <c r="C1877">
        <f t="shared" si="29"/>
        <v>0.000767080583349442</v>
      </c>
    </row>
    <row r="1878" spans="1:3">
      <c r="A1878">
        <v>1304.126</v>
      </c>
      <c r="B1878">
        <v>11.88955276</v>
      </c>
      <c r="C1878">
        <f t="shared" si="29"/>
        <v>0.000766797073288931</v>
      </c>
    </row>
    <row r="1879" spans="1:3">
      <c r="A1879">
        <v>1304.608</v>
      </c>
      <c r="B1879">
        <v>11.92938065</v>
      </c>
      <c r="C1879">
        <f t="shared" si="29"/>
        <v>0.000766513772719468</v>
      </c>
    </row>
    <row r="1880" spans="1:3">
      <c r="A1880">
        <v>1305.09</v>
      </c>
      <c r="B1880">
        <v>11.9348953</v>
      </c>
      <c r="C1880">
        <f t="shared" si="29"/>
        <v>0.000766230681408945</v>
      </c>
    </row>
    <row r="1881" spans="1:3">
      <c r="A1881">
        <v>1305.572</v>
      </c>
      <c r="B1881">
        <v>11.97102613</v>
      </c>
      <c r="C1881">
        <f t="shared" si="29"/>
        <v>0.000765947799125594</v>
      </c>
    </row>
    <row r="1882" spans="1:3">
      <c r="A1882">
        <v>1306.054</v>
      </c>
      <c r="B1882">
        <v>11.98096088</v>
      </c>
      <c r="C1882">
        <f t="shared" si="29"/>
        <v>0.00076566512563799</v>
      </c>
    </row>
    <row r="1883" spans="1:3">
      <c r="A1883">
        <v>1306.536</v>
      </c>
      <c r="B1883">
        <v>11.98261451</v>
      </c>
      <c r="C1883">
        <f t="shared" si="29"/>
        <v>0.000765382660715051</v>
      </c>
    </row>
    <row r="1884" spans="1:3">
      <c r="A1884">
        <v>1307.018</v>
      </c>
      <c r="B1884">
        <v>11.99678049</v>
      </c>
      <c r="C1884">
        <f t="shared" si="29"/>
        <v>0.000765100404126033</v>
      </c>
    </row>
    <row r="1885" spans="1:3">
      <c r="A1885">
        <v>1307.5</v>
      </c>
      <c r="B1885">
        <v>12.02109606</v>
      </c>
      <c r="C1885">
        <f t="shared" si="29"/>
        <v>0.000764818355640535</v>
      </c>
    </row>
    <row r="1886" spans="1:3">
      <c r="A1886">
        <v>1307.983</v>
      </c>
      <c r="B1886">
        <v>12.02995752</v>
      </c>
      <c r="C1886">
        <f t="shared" si="29"/>
        <v>0.000764535930512858</v>
      </c>
    </row>
    <row r="1887" spans="1:3">
      <c r="A1887">
        <v>1308.465</v>
      </c>
      <c r="B1887">
        <v>12.05344702</v>
      </c>
      <c r="C1887">
        <f t="shared" si="29"/>
        <v>0.000764254297975108</v>
      </c>
    </row>
    <row r="1888" spans="1:3">
      <c r="A1888">
        <v>1308.947</v>
      </c>
      <c r="B1888">
        <v>12.05563172</v>
      </c>
      <c r="C1888">
        <f t="shared" si="29"/>
        <v>0.000763972872851231</v>
      </c>
    </row>
    <row r="1889" spans="1:3">
      <c r="A1889">
        <v>1309.429</v>
      </c>
      <c r="B1889">
        <v>12.07827927</v>
      </c>
      <c r="C1889">
        <f t="shared" si="29"/>
        <v>0.000763691654912179</v>
      </c>
    </row>
    <row r="1890" spans="1:3">
      <c r="A1890">
        <v>1309.911</v>
      </c>
      <c r="B1890">
        <v>12.10339849</v>
      </c>
      <c r="C1890">
        <f t="shared" si="29"/>
        <v>0.000763410643929244</v>
      </c>
    </row>
    <row r="1891" spans="1:3">
      <c r="A1891">
        <v>1310.393</v>
      </c>
      <c r="B1891">
        <v>12.10717768</v>
      </c>
      <c r="C1891">
        <f t="shared" si="29"/>
        <v>0.000763129839674052</v>
      </c>
    </row>
    <row r="1892" spans="1:3">
      <c r="A1892">
        <v>1310.875</v>
      </c>
      <c r="B1892">
        <v>12.1387234</v>
      </c>
      <c r="C1892">
        <f t="shared" si="29"/>
        <v>0.000762849241918566</v>
      </c>
    </row>
    <row r="1893" spans="1:3">
      <c r="A1893">
        <v>1311.357</v>
      </c>
      <c r="B1893">
        <v>12.16807464</v>
      </c>
      <c r="C1893">
        <f t="shared" si="29"/>
        <v>0.000762568850435084</v>
      </c>
    </row>
    <row r="1894" spans="1:3">
      <c r="A1894">
        <v>1311.839</v>
      </c>
      <c r="B1894">
        <v>12.18742578</v>
      </c>
      <c r="C1894">
        <f t="shared" si="29"/>
        <v>0.000762288664996238</v>
      </c>
    </row>
    <row r="1895" spans="1:3">
      <c r="A1895">
        <v>1312.322</v>
      </c>
      <c r="B1895">
        <v>12.2090076</v>
      </c>
      <c r="C1895">
        <f t="shared" si="29"/>
        <v>0.000762008104718202</v>
      </c>
    </row>
    <row r="1896" spans="1:3">
      <c r="A1896">
        <v>1312.804</v>
      </c>
      <c r="B1896">
        <v>12.22700683</v>
      </c>
      <c r="C1896">
        <f t="shared" si="29"/>
        <v>0.000761728331114165</v>
      </c>
    </row>
    <row r="1897" spans="1:3">
      <c r="A1897">
        <v>1313.286</v>
      </c>
      <c r="B1897">
        <v>12.23385025</v>
      </c>
      <c r="C1897">
        <f t="shared" si="29"/>
        <v>0.000761448762874195</v>
      </c>
    </row>
    <row r="1898" spans="1:3">
      <c r="A1898">
        <v>1313.768</v>
      </c>
      <c r="B1898">
        <v>12.26988522</v>
      </c>
      <c r="C1898">
        <f t="shared" si="29"/>
        <v>0.000761169399772258</v>
      </c>
    </row>
    <row r="1899" spans="1:3">
      <c r="A1899">
        <v>1314.25</v>
      </c>
      <c r="B1899">
        <v>12.2805815</v>
      </c>
      <c r="C1899">
        <f t="shared" si="29"/>
        <v>0.000760890241582652</v>
      </c>
    </row>
    <row r="1900" spans="1:3">
      <c r="A1900">
        <v>1314.732</v>
      </c>
      <c r="B1900">
        <v>12.3049156</v>
      </c>
      <c r="C1900">
        <f t="shared" si="29"/>
        <v>0.000760611288080004</v>
      </c>
    </row>
    <row r="1901" spans="1:3">
      <c r="A1901">
        <v>1315.214</v>
      </c>
      <c r="B1901">
        <v>12.32848089</v>
      </c>
      <c r="C1901">
        <f t="shared" si="29"/>
        <v>0.000760332539039274</v>
      </c>
    </row>
    <row r="1902" spans="1:3">
      <c r="A1902">
        <v>1315.696</v>
      </c>
      <c r="B1902">
        <v>12.33715203</v>
      </c>
      <c r="C1902">
        <f t="shared" si="29"/>
        <v>0.000760053994235751</v>
      </c>
    </row>
    <row r="1903" spans="1:3">
      <c r="A1903">
        <v>1316.178</v>
      </c>
      <c r="B1903">
        <v>12.36307353</v>
      </c>
      <c r="C1903">
        <f t="shared" si="29"/>
        <v>0.000759775653445051</v>
      </c>
    </row>
    <row r="1904" spans="1:3">
      <c r="A1904">
        <v>1316.661</v>
      </c>
      <c r="B1904">
        <v>12.41104764</v>
      </c>
      <c r="C1904">
        <f t="shared" si="29"/>
        <v>0.000759496939607082</v>
      </c>
    </row>
    <row r="1905" spans="1:3">
      <c r="A1905">
        <v>1317.143</v>
      </c>
      <c r="B1905">
        <v>12.41809142</v>
      </c>
      <c r="C1905">
        <f t="shared" si="29"/>
        <v>0.000759219006592299</v>
      </c>
    </row>
    <row r="1906" spans="1:3">
      <c r="A1906">
        <v>1317.625</v>
      </c>
      <c r="B1906">
        <v>12.44208705</v>
      </c>
      <c r="C1906">
        <f t="shared" si="29"/>
        <v>0.000758941276918698</v>
      </c>
    </row>
    <row r="1907" spans="1:3">
      <c r="A1907">
        <v>1318.107</v>
      </c>
      <c r="B1907">
        <v>12.44646709</v>
      </c>
      <c r="C1907">
        <f t="shared" si="29"/>
        <v>0.00075866375036321</v>
      </c>
    </row>
    <row r="1908" spans="1:3">
      <c r="A1908">
        <v>1318.589</v>
      </c>
      <c r="B1908">
        <v>12.48469817</v>
      </c>
      <c r="C1908">
        <f t="shared" si="29"/>
        <v>0.000758386426703089</v>
      </c>
    </row>
    <row r="1909" spans="1:3">
      <c r="A1909">
        <v>1319.071</v>
      </c>
      <c r="B1909">
        <v>12.50237932</v>
      </c>
      <c r="C1909">
        <f t="shared" si="29"/>
        <v>0.000758109305715917</v>
      </c>
    </row>
    <row r="1910" spans="1:3">
      <c r="A1910">
        <v>1319.553</v>
      </c>
      <c r="B1910">
        <v>12.51748754</v>
      </c>
      <c r="C1910">
        <f t="shared" si="29"/>
        <v>0.000757832387179598</v>
      </c>
    </row>
    <row r="1911" spans="1:3">
      <c r="A1911">
        <v>1320.035</v>
      </c>
      <c r="B1911">
        <v>12.5476784</v>
      </c>
      <c r="C1911">
        <f t="shared" si="29"/>
        <v>0.000757555670872363</v>
      </c>
    </row>
    <row r="1912" spans="1:3">
      <c r="A1912">
        <v>1320.518</v>
      </c>
      <c r="B1912">
        <v>12.56977618</v>
      </c>
      <c r="C1912">
        <f t="shared" si="29"/>
        <v>0.00075727858310148</v>
      </c>
    </row>
    <row r="1913" spans="1:3">
      <c r="A1913">
        <v>1321</v>
      </c>
      <c r="B1913">
        <v>12.6003131</v>
      </c>
      <c r="C1913">
        <f t="shared" si="29"/>
        <v>0.000757002271006813</v>
      </c>
    </row>
    <row r="1914" spans="1:3">
      <c r="A1914">
        <v>1321.482</v>
      </c>
      <c r="B1914">
        <v>12.60945061</v>
      </c>
      <c r="C1914">
        <f t="shared" si="29"/>
        <v>0.000756726160477403</v>
      </c>
    </row>
    <row r="1915" spans="1:3">
      <c r="A1915">
        <v>1321.964</v>
      </c>
      <c r="B1915">
        <v>12.65905506</v>
      </c>
      <c r="C1915">
        <f t="shared" si="29"/>
        <v>0.000756450251292773</v>
      </c>
    </row>
    <row r="1916" spans="1:3">
      <c r="A1916">
        <v>1322.446</v>
      </c>
      <c r="B1916">
        <v>12.67562474</v>
      </c>
      <c r="C1916">
        <f t="shared" si="29"/>
        <v>0.000756174543232767</v>
      </c>
    </row>
    <row r="1917" spans="1:3">
      <c r="A1917">
        <v>1322.928</v>
      </c>
      <c r="B1917">
        <v>12.68133556</v>
      </c>
      <c r="C1917">
        <f t="shared" si="29"/>
        <v>0.000755899036077549</v>
      </c>
    </row>
    <row r="1918" spans="1:3">
      <c r="A1918">
        <v>1323.41</v>
      </c>
      <c r="B1918">
        <v>12.70053375</v>
      </c>
      <c r="C1918">
        <f t="shared" si="29"/>
        <v>0.000755623729607605</v>
      </c>
    </row>
    <row r="1919" spans="1:3">
      <c r="A1919">
        <v>1323.892</v>
      </c>
      <c r="B1919">
        <v>12.71636432</v>
      </c>
      <c r="C1919">
        <f t="shared" si="29"/>
        <v>0.000755348623603738</v>
      </c>
    </row>
    <row r="1920" spans="1:3">
      <c r="A1920">
        <v>1324.375</v>
      </c>
      <c r="B1920">
        <v>12.74320497</v>
      </c>
      <c r="C1920">
        <f t="shared" si="29"/>
        <v>0.000755073147711185</v>
      </c>
    </row>
    <row r="1921" spans="1:3">
      <c r="A1921">
        <v>1324.857</v>
      </c>
      <c r="B1921">
        <v>12.78485298</v>
      </c>
      <c r="C1921">
        <f t="shared" si="29"/>
        <v>0.000754798442397934</v>
      </c>
    </row>
    <row r="1922" spans="1:3">
      <c r="A1922">
        <v>1325.339</v>
      </c>
      <c r="B1922">
        <v>12.80220241</v>
      </c>
      <c r="C1922">
        <f t="shared" si="29"/>
        <v>0.000754523936894636</v>
      </c>
    </row>
    <row r="1923" spans="1:3">
      <c r="A1923">
        <v>1325.821</v>
      </c>
      <c r="B1923">
        <v>12.84008482</v>
      </c>
      <c r="C1923">
        <f t="shared" ref="C1923:C1986" si="30">1/A1923</f>
        <v>0.000754249630983368</v>
      </c>
    </row>
    <row r="1924" spans="1:3">
      <c r="A1924">
        <v>1326.303</v>
      </c>
      <c r="B1924">
        <v>12.86434055</v>
      </c>
      <c r="C1924">
        <f t="shared" si="30"/>
        <v>0.000753975524446525</v>
      </c>
    </row>
    <row r="1925" spans="1:3">
      <c r="A1925">
        <v>1326.785</v>
      </c>
      <c r="B1925">
        <v>12.89360899</v>
      </c>
      <c r="C1925">
        <f t="shared" si="30"/>
        <v>0.000753701617066819</v>
      </c>
    </row>
    <row r="1926" spans="1:3">
      <c r="A1926">
        <v>1327.267</v>
      </c>
      <c r="B1926">
        <v>12.90579912</v>
      </c>
      <c r="C1926">
        <f t="shared" si="30"/>
        <v>0.000753427908627277</v>
      </c>
    </row>
    <row r="1927" spans="1:3">
      <c r="A1927">
        <v>1327.749</v>
      </c>
      <c r="B1927">
        <v>12.94907217</v>
      </c>
      <c r="C1927">
        <f t="shared" si="30"/>
        <v>0.00075315439891124</v>
      </c>
    </row>
    <row r="1928" spans="1:3">
      <c r="A1928">
        <v>1328.231</v>
      </c>
      <c r="B1928">
        <v>12.99226863</v>
      </c>
      <c r="C1928">
        <f t="shared" si="30"/>
        <v>0.000752881087702365</v>
      </c>
    </row>
    <row r="1929" spans="1:3">
      <c r="A1929">
        <v>1328.714</v>
      </c>
      <c r="B1929">
        <v>13.02834391</v>
      </c>
      <c r="C1929">
        <f t="shared" si="30"/>
        <v>0.000752607408366285</v>
      </c>
    </row>
    <row r="1930" spans="1:3">
      <c r="A1930">
        <v>1329.196</v>
      </c>
      <c r="B1930">
        <v>13.03874996</v>
      </c>
      <c r="C1930">
        <f t="shared" si="30"/>
        <v>0.000752334493934679</v>
      </c>
    </row>
    <row r="1931" spans="1:3">
      <c r="A1931">
        <v>1329.678</v>
      </c>
      <c r="B1931">
        <v>13.0709236</v>
      </c>
      <c r="C1931">
        <f t="shared" si="30"/>
        <v>0.00075206177736264</v>
      </c>
    </row>
    <row r="1932" spans="1:3">
      <c r="A1932">
        <v>1330.16</v>
      </c>
      <c r="B1932">
        <v>13.08215194</v>
      </c>
      <c r="C1932">
        <f t="shared" si="30"/>
        <v>0.000751789258435075</v>
      </c>
    </row>
    <row r="1933" spans="1:3">
      <c r="A1933">
        <v>1330.642</v>
      </c>
      <c r="B1933">
        <v>13.09668975</v>
      </c>
      <c r="C1933">
        <f t="shared" si="30"/>
        <v>0.000751516936937208</v>
      </c>
    </row>
    <row r="1934" spans="1:3">
      <c r="A1934">
        <v>1331.124</v>
      </c>
      <c r="B1934">
        <v>13.13587088</v>
      </c>
      <c r="C1934">
        <f t="shared" si="30"/>
        <v>0.000751244812654569</v>
      </c>
    </row>
    <row r="1935" spans="1:3">
      <c r="A1935">
        <v>1331.606</v>
      </c>
      <c r="B1935">
        <v>13.16049878</v>
      </c>
      <c r="C1935">
        <f t="shared" si="30"/>
        <v>0.000750972885373001</v>
      </c>
    </row>
    <row r="1936" spans="1:3">
      <c r="A1936">
        <v>1332.088</v>
      </c>
      <c r="B1936">
        <v>13.18949967</v>
      </c>
      <c r="C1936">
        <f t="shared" si="30"/>
        <v>0.000750701154878657</v>
      </c>
    </row>
    <row r="1937" spans="1:3">
      <c r="A1937">
        <v>1332.571</v>
      </c>
      <c r="B1937">
        <v>13.21046007</v>
      </c>
      <c r="C1937">
        <f t="shared" si="30"/>
        <v>0.000750429057813805</v>
      </c>
    </row>
    <row r="1938" spans="1:3">
      <c r="A1938">
        <v>1333.053</v>
      </c>
      <c r="B1938">
        <v>13.22507665</v>
      </c>
      <c r="C1938">
        <f t="shared" si="30"/>
        <v>0.000750157720660769</v>
      </c>
    </row>
    <row r="1939" spans="1:3">
      <c r="A1939">
        <v>1333.535</v>
      </c>
      <c r="B1939">
        <v>13.26083696</v>
      </c>
      <c r="C1939">
        <f t="shared" si="30"/>
        <v>0.000749886579654827</v>
      </c>
    </row>
    <row r="1940" spans="1:3">
      <c r="A1940">
        <v>1334.017</v>
      </c>
      <c r="B1940">
        <v>13.29477188</v>
      </c>
      <c r="C1940">
        <f t="shared" si="30"/>
        <v>0.000749615634583367</v>
      </c>
    </row>
    <row r="1941" spans="1:3">
      <c r="A1941">
        <v>1334.499</v>
      </c>
      <c r="B1941">
        <v>13.31284695</v>
      </c>
      <c r="C1941">
        <f t="shared" si="30"/>
        <v>0.000749344885234084</v>
      </c>
    </row>
    <row r="1942" spans="1:3">
      <c r="A1942">
        <v>1334.981</v>
      </c>
      <c r="B1942">
        <v>13.33846933</v>
      </c>
      <c r="C1942">
        <f t="shared" si="30"/>
        <v>0.000749074331394979</v>
      </c>
    </row>
    <row r="1943" spans="1:3">
      <c r="A1943">
        <v>1335.463</v>
      </c>
      <c r="B1943">
        <v>13.36942159</v>
      </c>
      <c r="C1943">
        <f t="shared" si="30"/>
        <v>0.000748803972854358</v>
      </c>
    </row>
    <row r="1944" spans="1:3">
      <c r="A1944">
        <v>1335.945</v>
      </c>
      <c r="B1944">
        <v>13.38807472</v>
      </c>
      <c r="C1944">
        <f t="shared" si="30"/>
        <v>0.000748533809400836</v>
      </c>
    </row>
    <row r="1945" spans="1:3">
      <c r="A1945">
        <v>1336.427</v>
      </c>
      <c r="B1945">
        <v>13.41936449</v>
      </c>
      <c r="C1945">
        <f t="shared" si="30"/>
        <v>0.00074826384082333</v>
      </c>
    </row>
    <row r="1946" spans="1:3">
      <c r="A1946">
        <v>1336.91</v>
      </c>
      <c r="B1946">
        <v>13.44815025</v>
      </c>
      <c r="C1946">
        <f t="shared" si="30"/>
        <v>0.000747993507416356</v>
      </c>
    </row>
    <row r="1947" spans="1:3">
      <c r="A1947">
        <v>1337.392</v>
      </c>
      <c r="B1947">
        <v>13.4788067</v>
      </c>
      <c r="C1947">
        <f t="shared" si="30"/>
        <v>0.000747723928362066</v>
      </c>
    </row>
    <row r="1948" spans="1:3">
      <c r="A1948">
        <v>1337.874</v>
      </c>
      <c r="B1948">
        <v>13.51104834</v>
      </c>
      <c r="C1948">
        <f t="shared" si="30"/>
        <v>0.000747454543551934</v>
      </c>
    </row>
    <row r="1949" spans="1:3">
      <c r="A1949">
        <v>1338.356</v>
      </c>
      <c r="B1949">
        <v>13.53477519</v>
      </c>
      <c r="C1949">
        <f t="shared" si="30"/>
        <v>0.000747185352776092</v>
      </c>
    </row>
    <row r="1950" spans="1:3">
      <c r="A1950">
        <v>1338.838</v>
      </c>
      <c r="B1950">
        <v>13.55887594</v>
      </c>
      <c r="C1950">
        <f t="shared" si="30"/>
        <v>0.000746916355824977</v>
      </c>
    </row>
    <row r="1951" spans="1:3">
      <c r="A1951">
        <v>1339.32</v>
      </c>
      <c r="B1951">
        <v>13.57696889</v>
      </c>
      <c r="C1951">
        <f t="shared" si="30"/>
        <v>0.000746647552489323</v>
      </c>
    </row>
    <row r="1952" spans="1:3">
      <c r="A1952">
        <v>1339.802</v>
      </c>
      <c r="B1952">
        <v>13.60552358</v>
      </c>
      <c r="C1952">
        <f t="shared" si="30"/>
        <v>0.000746378942560169</v>
      </c>
    </row>
    <row r="1953" spans="1:3">
      <c r="A1953">
        <v>1340.284</v>
      </c>
      <c r="B1953">
        <v>13.65205027</v>
      </c>
      <c r="C1953">
        <f t="shared" si="30"/>
        <v>0.000746110525828854</v>
      </c>
    </row>
    <row r="1954" spans="1:3">
      <c r="A1954">
        <v>1340.766</v>
      </c>
      <c r="B1954">
        <v>13.65265466</v>
      </c>
      <c r="C1954">
        <f t="shared" si="30"/>
        <v>0.000745842302087016</v>
      </c>
    </row>
    <row r="1955" spans="1:3">
      <c r="A1955">
        <v>1341.249</v>
      </c>
      <c r="B1955">
        <v>13.67321417</v>
      </c>
      <c r="C1955">
        <f t="shared" si="30"/>
        <v>0.000745573715246013</v>
      </c>
    </row>
    <row r="1956" spans="1:3">
      <c r="A1956">
        <v>1341.731</v>
      </c>
      <c r="B1956">
        <v>13.71694734</v>
      </c>
      <c r="C1956">
        <f t="shared" si="30"/>
        <v>0.000745305877258556</v>
      </c>
    </row>
    <row r="1957" spans="1:3">
      <c r="A1957">
        <v>1342.213</v>
      </c>
      <c r="B1957">
        <v>13.73269141</v>
      </c>
      <c r="C1957">
        <f t="shared" si="30"/>
        <v>0.000745038231636856</v>
      </c>
    </row>
    <row r="1958" spans="1:3">
      <c r="A1958">
        <v>1342.695</v>
      </c>
      <c r="B1958">
        <v>13.77376089</v>
      </c>
      <c r="C1958">
        <f t="shared" si="30"/>
        <v>0.000744770778173748</v>
      </c>
    </row>
    <row r="1959" spans="1:3">
      <c r="A1959">
        <v>1343.177</v>
      </c>
      <c r="B1959">
        <v>13.77864124</v>
      </c>
      <c r="C1959">
        <f t="shared" si="30"/>
        <v>0.000744503516662361</v>
      </c>
    </row>
    <row r="1960" spans="1:3">
      <c r="A1960">
        <v>1343.659</v>
      </c>
      <c r="B1960">
        <v>13.81798789</v>
      </c>
      <c r="C1960">
        <f t="shared" si="30"/>
        <v>0.000744236446896125</v>
      </c>
    </row>
    <row r="1961" spans="1:3">
      <c r="A1961">
        <v>1344.141</v>
      </c>
      <c r="B1961">
        <v>13.82607627</v>
      </c>
      <c r="C1961">
        <f t="shared" si="30"/>
        <v>0.000743969568668763</v>
      </c>
    </row>
    <row r="1962" spans="1:3">
      <c r="A1962">
        <v>1344.623</v>
      </c>
      <c r="B1962">
        <v>13.86109854</v>
      </c>
      <c r="C1962">
        <f t="shared" si="30"/>
        <v>0.000743702881774297</v>
      </c>
    </row>
    <row r="1963" spans="1:3">
      <c r="A1963">
        <v>1345.105</v>
      </c>
      <c r="B1963">
        <v>13.86784541</v>
      </c>
      <c r="C1963">
        <f t="shared" si="30"/>
        <v>0.00074343638600704</v>
      </c>
    </row>
    <row r="1964" spans="1:3">
      <c r="A1964">
        <v>1345.588</v>
      </c>
      <c r="B1964">
        <v>13.91017913</v>
      </c>
      <c r="C1964">
        <f t="shared" si="30"/>
        <v>0.000743169528860246</v>
      </c>
    </row>
    <row r="1965" spans="1:3">
      <c r="A1965">
        <v>1346.07</v>
      </c>
      <c r="B1965">
        <v>13.94814854</v>
      </c>
      <c r="C1965">
        <f t="shared" si="30"/>
        <v>0.000742903415126999</v>
      </c>
    </row>
    <row r="1966" spans="1:3">
      <c r="A1966">
        <v>1346.552</v>
      </c>
      <c r="B1966">
        <v>13.96720679</v>
      </c>
      <c r="C1966">
        <f t="shared" si="30"/>
        <v>0.000742637491905251</v>
      </c>
    </row>
    <row r="1967" spans="1:3">
      <c r="A1967">
        <v>1347.034</v>
      </c>
      <c r="B1967">
        <v>14.01337292</v>
      </c>
      <c r="C1967">
        <f t="shared" si="30"/>
        <v>0.000742371758990493</v>
      </c>
    </row>
    <row r="1968" spans="1:3">
      <c r="A1968">
        <v>1347.516</v>
      </c>
      <c r="B1968">
        <v>14.03779989</v>
      </c>
      <c r="C1968">
        <f t="shared" si="30"/>
        <v>0.000742106216178509</v>
      </c>
    </row>
    <row r="1969" spans="1:3">
      <c r="A1969">
        <v>1347.998</v>
      </c>
      <c r="B1969">
        <v>14.06825302</v>
      </c>
      <c r="C1969">
        <f t="shared" si="30"/>
        <v>0.000741840863265376</v>
      </c>
    </row>
    <row r="1970" spans="1:3">
      <c r="A1970">
        <v>1348.48</v>
      </c>
      <c r="B1970">
        <v>14.08398961</v>
      </c>
      <c r="C1970">
        <f t="shared" si="30"/>
        <v>0.000741575700047461</v>
      </c>
    </row>
    <row r="1971" spans="1:3">
      <c r="A1971">
        <v>1348.962</v>
      </c>
      <c r="B1971">
        <v>14.13247445</v>
      </c>
      <c r="C1971">
        <f t="shared" si="30"/>
        <v>0.000741310726321423</v>
      </c>
    </row>
    <row r="1972" spans="1:3">
      <c r="A1972">
        <v>1349.445</v>
      </c>
      <c r="B1972">
        <v>14.16208661</v>
      </c>
      <c r="C1972">
        <f t="shared" si="30"/>
        <v>0.000741045392735532</v>
      </c>
    </row>
    <row r="1973" spans="1:3">
      <c r="A1973">
        <v>1349.927</v>
      </c>
      <c r="B1973">
        <v>14.18855818</v>
      </c>
      <c r="C1973">
        <f t="shared" si="30"/>
        <v>0.000740780797776472</v>
      </c>
    </row>
    <row r="1974" spans="1:3">
      <c r="A1974">
        <v>1350.409</v>
      </c>
      <c r="B1974">
        <v>14.20379593</v>
      </c>
      <c r="C1974">
        <f t="shared" si="30"/>
        <v>0.000740516391700588</v>
      </c>
    </row>
    <row r="1975" spans="1:3">
      <c r="A1975">
        <v>1350.891</v>
      </c>
      <c r="B1975">
        <v>14.23458367</v>
      </c>
      <c r="C1975">
        <f t="shared" si="30"/>
        <v>0.000740252174305699</v>
      </c>
    </row>
    <row r="1976" spans="1:3">
      <c r="A1976">
        <v>1351.373</v>
      </c>
      <c r="B1976">
        <v>14.26874976</v>
      </c>
      <c r="C1976">
        <f t="shared" si="30"/>
        <v>0.000739988145389911</v>
      </c>
    </row>
    <row r="1977" spans="1:3">
      <c r="A1977">
        <v>1351.855</v>
      </c>
      <c r="B1977">
        <v>14.27436484</v>
      </c>
      <c r="C1977">
        <f t="shared" si="30"/>
        <v>0.000739724304751619</v>
      </c>
    </row>
    <row r="1978" spans="1:3">
      <c r="A1978">
        <v>1352.337</v>
      </c>
      <c r="B1978">
        <v>14.30809106</v>
      </c>
      <c r="C1978">
        <f t="shared" si="30"/>
        <v>0.000739460652189506</v>
      </c>
    </row>
    <row r="1979" spans="1:3">
      <c r="A1979">
        <v>1352.819</v>
      </c>
      <c r="B1979">
        <v>14.34479467</v>
      </c>
      <c r="C1979">
        <f t="shared" si="30"/>
        <v>0.000739197187502541</v>
      </c>
    </row>
    <row r="1980" spans="1:3">
      <c r="A1980">
        <v>1353.302</v>
      </c>
      <c r="B1980">
        <v>14.37796166</v>
      </c>
      <c r="C1980">
        <f t="shared" si="30"/>
        <v>0.000738933364467059</v>
      </c>
    </row>
    <row r="1981" spans="1:3">
      <c r="A1981">
        <v>1353.784</v>
      </c>
      <c r="B1981">
        <v>14.39655552</v>
      </c>
      <c r="C1981">
        <f t="shared" si="30"/>
        <v>0.000738670275317185</v>
      </c>
    </row>
    <row r="1982" spans="1:3">
      <c r="A1982">
        <v>1354.266</v>
      </c>
      <c r="B1982">
        <v>14.42677618</v>
      </c>
      <c r="C1982">
        <f t="shared" si="30"/>
        <v>0.000738407373440668</v>
      </c>
    </row>
    <row r="1983" spans="1:3">
      <c r="A1983">
        <v>1354.748</v>
      </c>
      <c r="B1983">
        <v>14.45390609</v>
      </c>
      <c r="C1983">
        <f t="shared" si="30"/>
        <v>0.000738144658637621</v>
      </c>
    </row>
    <row r="1984" spans="1:3">
      <c r="A1984">
        <v>1355.23</v>
      </c>
      <c r="B1984">
        <v>14.47911509</v>
      </c>
      <c r="C1984">
        <f t="shared" si="30"/>
        <v>0.000737882130708441</v>
      </c>
    </row>
    <row r="1985" spans="1:3">
      <c r="A1985">
        <v>1355.712</v>
      </c>
      <c r="B1985">
        <v>14.50709361</v>
      </c>
      <c r="C1985">
        <f t="shared" si="30"/>
        <v>0.000737619789453807</v>
      </c>
    </row>
    <row r="1986" spans="1:3">
      <c r="A1986">
        <v>1356.194</v>
      </c>
      <c r="B1986">
        <v>14.52903469</v>
      </c>
      <c r="C1986">
        <f t="shared" si="30"/>
        <v>0.000737357634674685</v>
      </c>
    </row>
    <row r="1987" spans="1:3">
      <c r="A1987">
        <v>1356.676</v>
      </c>
      <c r="B1987">
        <v>14.53301533</v>
      </c>
      <c r="C1987">
        <f t="shared" ref="C1987:C2050" si="31">1/A1987</f>
        <v>0.000737095666172321</v>
      </c>
    </row>
    <row r="1988" spans="1:3">
      <c r="A1988">
        <v>1357.158</v>
      </c>
      <c r="B1988">
        <v>14.57712223</v>
      </c>
      <c r="C1988">
        <f t="shared" si="31"/>
        <v>0.000736833883748245</v>
      </c>
    </row>
    <row r="1989" spans="1:3">
      <c r="A1989">
        <v>1357.641</v>
      </c>
      <c r="B1989">
        <v>14.58029339</v>
      </c>
      <c r="C1989">
        <f t="shared" si="31"/>
        <v>0.000736571744665932</v>
      </c>
    </row>
    <row r="1990" spans="1:3">
      <c r="A1990">
        <v>1358.123</v>
      </c>
      <c r="B1990">
        <v>14.62003594</v>
      </c>
      <c r="C1990">
        <f t="shared" si="31"/>
        <v>0.000736310334189171</v>
      </c>
    </row>
    <row r="1991" spans="1:3">
      <c r="A1991">
        <v>1358.605</v>
      </c>
      <c r="B1991">
        <v>14.63881436</v>
      </c>
      <c r="C1991">
        <f t="shared" si="31"/>
        <v>0.000736049109196566</v>
      </c>
    </row>
    <row r="1992" spans="1:3">
      <c r="A1992">
        <v>1359.087</v>
      </c>
      <c r="B1992">
        <v>14.66204134</v>
      </c>
      <c r="C1992">
        <f t="shared" si="31"/>
        <v>0.000735788069490768</v>
      </c>
    </row>
    <row r="1993" spans="1:3">
      <c r="A1993">
        <v>1359.569</v>
      </c>
      <c r="B1993">
        <v>14.6745711</v>
      </c>
      <c r="C1993">
        <f t="shared" si="31"/>
        <v>0.000735527214874714</v>
      </c>
    </row>
    <row r="1994" spans="1:3">
      <c r="A1994">
        <v>1360.051</v>
      </c>
      <c r="B1994">
        <v>14.6832375</v>
      </c>
      <c r="C1994">
        <f t="shared" si="31"/>
        <v>0.000735266545151616</v>
      </c>
    </row>
    <row r="1995" spans="1:3">
      <c r="A1995">
        <v>1360.533</v>
      </c>
      <c r="B1995">
        <v>14.69572411</v>
      </c>
      <c r="C1995">
        <f t="shared" si="31"/>
        <v>0.000735006060124966</v>
      </c>
    </row>
    <row r="1996" spans="1:3">
      <c r="A1996">
        <v>1361.015</v>
      </c>
      <c r="B1996">
        <v>14.76130783</v>
      </c>
      <c r="C1996">
        <f t="shared" si="31"/>
        <v>0.000734745759598535</v>
      </c>
    </row>
    <row r="1997" spans="1:3">
      <c r="A1997">
        <v>1361.498</v>
      </c>
      <c r="B1997">
        <v>14.76229258</v>
      </c>
      <c r="C1997">
        <f t="shared" si="31"/>
        <v>0.000734485103907608</v>
      </c>
    </row>
    <row r="1998" spans="1:3">
      <c r="A1998">
        <v>1361.98</v>
      </c>
      <c r="B1998">
        <v>14.79613919</v>
      </c>
      <c r="C1998">
        <f t="shared" si="31"/>
        <v>0.000734225172175803</v>
      </c>
    </row>
    <row r="1999" spans="1:3">
      <c r="A1999">
        <v>1362.462</v>
      </c>
      <c r="B1999">
        <v>14.82101376</v>
      </c>
      <c r="C1999">
        <f t="shared" si="31"/>
        <v>0.000733965424356789</v>
      </c>
    </row>
    <row r="2000" spans="1:3">
      <c r="A2000">
        <v>1362.944</v>
      </c>
      <c r="B2000">
        <v>14.84796229</v>
      </c>
      <c r="C2000">
        <f t="shared" si="31"/>
        <v>0.000733705860255447</v>
      </c>
    </row>
    <row r="2001" spans="1:3">
      <c r="A2001">
        <v>1363.426</v>
      </c>
      <c r="B2001">
        <v>14.86193906</v>
      </c>
      <c r="C2001">
        <f t="shared" si="31"/>
        <v>0.000733446479676932</v>
      </c>
    </row>
    <row r="2002" spans="1:3">
      <c r="A2002">
        <v>1363.908</v>
      </c>
      <c r="B2002">
        <v>14.90561115</v>
      </c>
      <c r="C2002">
        <f t="shared" si="31"/>
        <v>0.000733187282426674</v>
      </c>
    </row>
    <row r="2003" spans="1:3">
      <c r="A2003">
        <v>1364.39</v>
      </c>
      <c r="B2003">
        <v>14.91555553</v>
      </c>
      <c r="C2003">
        <f t="shared" si="31"/>
        <v>0.00073292826831038</v>
      </c>
    </row>
    <row r="2004" spans="1:3">
      <c r="A2004">
        <v>1364.872</v>
      </c>
      <c r="B2004">
        <v>14.93468514</v>
      </c>
      <c r="C2004">
        <f t="shared" si="31"/>
        <v>0.000732669437134032</v>
      </c>
    </row>
    <row r="2005" spans="1:3">
      <c r="A2005">
        <v>1365.354</v>
      </c>
      <c r="B2005">
        <v>14.95426107</v>
      </c>
      <c r="C2005">
        <f t="shared" si="31"/>
        <v>0.000732410788703882</v>
      </c>
    </row>
    <row r="2006" spans="1:3">
      <c r="A2006">
        <v>1365.837</v>
      </c>
      <c r="B2006">
        <v>14.97745054</v>
      </c>
      <c r="C2006">
        <f t="shared" si="31"/>
        <v>0.000732151786779828</v>
      </c>
    </row>
    <row r="2007" spans="1:3">
      <c r="A2007">
        <v>1366.319</v>
      </c>
      <c r="B2007">
        <v>14.99117419</v>
      </c>
      <c r="C2007">
        <f t="shared" si="31"/>
        <v>0.000731893503640072</v>
      </c>
    </row>
    <row r="2008" spans="1:3">
      <c r="A2008">
        <v>1366.801</v>
      </c>
      <c r="B2008">
        <v>14.98567128</v>
      </c>
      <c r="C2008">
        <f t="shared" si="31"/>
        <v>0.000731635402666518</v>
      </c>
    </row>
    <row r="2009" spans="1:3">
      <c r="A2009">
        <v>1367.283</v>
      </c>
      <c r="B2009">
        <v>15.01590519</v>
      </c>
      <c r="C2009">
        <f t="shared" si="31"/>
        <v>0.000731377483666512</v>
      </c>
    </row>
    <row r="2010" spans="1:3">
      <c r="A2010">
        <v>1367.765</v>
      </c>
      <c r="B2010">
        <v>15.03525812</v>
      </c>
      <c r="C2010">
        <f t="shared" si="31"/>
        <v>0.000731119746447672</v>
      </c>
    </row>
    <row r="2011" spans="1:3">
      <c r="A2011">
        <v>1368.247</v>
      </c>
      <c r="B2011">
        <v>15.06964515</v>
      </c>
      <c r="C2011">
        <f t="shared" si="31"/>
        <v>0.000730862190817886</v>
      </c>
    </row>
    <row r="2012" spans="1:3">
      <c r="A2012">
        <v>1368.729</v>
      </c>
      <c r="B2012">
        <v>15.07690117</v>
      </c>
      <c r="C2012">
        <f t="shared" si="31"/>
        <v>0.000730604816585314</v>
      </c>
    </row>
    <row r="2013" spans="1:3">
      <c r="A2013">
        <v>1369.211</v>
      </c>
      <c r="B2013">
        <v>15.07603061</v>
      </c>
      <c r="C2013">
        <f t="shared" si="31"/>
        <v>0.000730347623558385</v>
      </c>
    </row>
    <row r="2014" spans="1:3">
      <c r="A2014">
        <v>1369.693</v>
      </c>
      <c r="B2014">
        <v>15.10345671</v>
      </c>
      <c r="C2014">
        <f t="shared" si="31"/>
        <v>0.000730090611545799</v>
      </c>
    </row>
    <row r="2015" spans="1:3">
      <c r="A2015">
        <v>1370.176</v>
      </c>
      <c r="B2015">
        <v>15.11859066</v>
      </c>
      <c r="C2015">
        <f t="shared" si="31"/>
        <v>0.000729833247699566</v>
      </c>
    </row>
    <row r="2016" spans="1:3">
      <c r="A2016">
        <v>1370.658</v>
      </c>
      <c r="B2016">
        <v>15.13389699</v>
      </c>
      <c r="C2016">
        <f t="shared" si="31"/>
        <v>0.000729576597517397</v>
      </c>
    </row>
    <row r="2017" spans="1:3">
      <c r="A2017">
        <v>1371.14</v>
      </c>
      <c r="B2017">
        <v>15.17107793</v>
      </c>
      <c r="C2017">
        <f t="shared" si="31"/>
        <v>0.000729320127776886</v>
      </c>
    </row>
    <row r="2018" spans="1:3">
      <c r="A2018">
        <v>1371.622</v>
      </c>
      <c r="B2018">
        <v>15.16849963</v>
      </c>
      <c r="C2018">
        <f t="shared" si="31"/>
        <v>0.000729063838287808</v>
      </c>
    </row>
    <row r="2019" spans="1:3">
      <c r="A2019">
        <v>1372.104</v>
      </c>
      <c r="B2019">
        <v>15.16627323</v>
      </c>
      <c r="C2019">
        <f t="shared" si="31"/>
        <v>0.000728807728860203</v>
      </c>
    </row>
    <row r="2020" spans="1:3">
      <c r="A2020">
        <v>1372.586</v>
      </c>
      <c r="B2020">
        <v>15.19232372</v>
      </c>
      <c r="C2020">
        <f t="shared" si="31"/>
        <v>0.000728551799304379</v>
      </c>
    </row>
    <row r="2021" spans="1:3">
      <c r="A2021">
        <v>1373.068</v>
      </c>
      <c r="B2021">
        <v>15.21059946</v>
      </c>
      <c r="C2021">
        <f t="shared" si="31"/>
        <v>0.000728296049430909</v>
      </c>
    </row>
    <row r="2022" spans="1:3">
      <c r="A2022">
        <v>1373.55</v>
      </c>
      <c r="B2022">
        <v>15.21873298</v>
      </c>
      <c r="C2022">
        <f t="shared" si="31"/>
        <v>0.000728040479050635</v>
      </c>
    </row>
    <row r="2023" spans="1:3">
      <c r="A2023">
        <v>1374.032</v>
      </c>
      <c r="B2023">
        <v>15.25366704</v>
      </c>
      <c r="C2023">
        <f t="shared" si="31"/>
        <v>0.000727785087974662</v>
      </c>
    </row>
    <row r="2024" spans="1:3">
      <c r="A2024">
        <v>1374.515</v>
      </c>
      <c r="B2024">
        <v>15.26852105</v>
      </c>
      <c r="C2024">
        <f t="shared" si="31"/>
        <v>0.000727529346715023</v>
      </c>
    </row>
    <row r="2025" spans="1:3">
      <c r="A2025">
        <v>1374.997</v>
      </c>
      <c r="B2025">
        <v>15.26493564</v>
      </c>
      <c r="C2025">
        <f t="shared" si="31"/>
        <v>0.000727274314053049</v>
      </c>
    </row>
    <row r="2026" spans="1:3">
      <c r="A2026">
        <v>1375.479</v>
      </c>
      <c r="B2026">
        <v>15.30036441</v>
      </c>
      <c r="C2026">
        <f t="shared" si="31"/>
        <v>0.000727019460129889</v>
      </c>
    </row>
    <row r="2027" spans="1:3">
      <c r="A2027">
        <v>1375.961</v>
      </c>
      <c r="B2027">
        <v>15.30218685</v>
      </c>
      <c r="C2027">
        <f t="shared" si="31"/>
        <v>0.000726764784757707</v>
      </c>
    </row>
    <row r="2028" spans="1:3">
      <c r="A2028">
        <v>1376.443</v>
      </c>
      <c r="B2028">
        <v>15.30864265</v>
      </c>
      <c r="C2028">
        <f t="shared" si="31"/>
        <v>0.00072651028774893</v>
      </c>
    </row>
    <row r="2029" spans="1:3">
      <c r="A2029">
        <v>1376.925</v>
      </c>
      <c r="B2029">
        <v>15.3269624</v>
      </c>
      <c r="C2029">
        <f t="shared" si="31"/>
        <v>0.000726255968916245</v>
      </c>
    </row>
    <row r="2030" spans="1:3">
      <c r="A2030">
        <v>1377.407</v>
      </c>
      <c r="B2030">
        <v>15.3239012</v>
      </c>
      <c r="C2030">
        <f t="shared" si="31"/>
        <v>0.000726001828072603</v>
      </c>
    </row>
    <row r="2031" spans="1:3">
      <c r="A2031">
        <v>1377.889</v>
      </c>
      <c r="B2031">
        <v>15.35319431</v>
      </c>
      <c r="C2031">
        <f t="shared" si="31"/>
        <v>0.000725747865031218</v>
      </c>
    </row>
    <row r="2032" spans="1:3">
      <c r="A2032">
        <v>1378.372</v>
      </c>
      <c r="B2032">
        <v>15.37290908</v>
      </c>
      <c r="C2032">
        <f t="shared" si="31"/>
        <v>0.000725493553264286</v>
      </c>
    </row>
    <row r="2033" spans="1:3">
      <c r="A2033">
        <v>1378.854</v>
      </c>
      <c r="B2033">
        <v>15.36744768</v>
      </c>
      <c r="C2033">
        <f t="shared" si="31"/>
        <v>0.000725239945636014</v>
      </c>
    </row>
    <row r="2034" spans="1:3">
      <c r="A2034">
        <v>1379.336</v>
      </c>
      <c r="B2034">
        <v>15.38687161</v>
      </c>
      <c r="C2034">
        <f t="shared" si="31"/>
        <v>0.000724986515250816</v>
      </c>
    </row>
    <row r="2035" spans="1:3">
      <c r="A2035">
        <v>1379.818</v>
      </c>
      <c r="B2035">
        <v>15.38501218</v>
      </c>
      <c r="C2035">
        <f t="shared" si="31"/>
        <v>0.000724733261922949</v>
      </c>
    </row>
    <row r="2036" spans="1:3">
      <c r="A2036">
        <v>1380.3</v>
      </c>
      <c r="B2036">
        <v>15.39052618</v>
      </c>
      <c r="C2036">
        <f t="shared" si="31"/>
        <v>0.000724480185466928</v>
      </c>
    </row>
    <row r="2037" spans="1:3">
      <c r="A2037">
        <v>1380.782</v>
      </c>
      <c r="B2037">
        <v>15.3895015</v>
      </c>
      <c r="C2037">
        <f t="shared" si="31"/>
        <v>0.000724227285697525</v>
      </c>
    </row>
    <row r="2038" spans="1:3">
      <c r="A2038">
        <v>1381.264</v>
      </c>
      <c r="B2038">
        <v>15.42198258</v>
      </c>
      <c r="C2038">
        <f t="shared" si="31"/>
        <v>0.000723974562429774</v>
      </c>
    </row>
    <row r="2039" spans="1:3">
      <c r="A2039">
        <v>1381.746</v>
      </c>
      <c r="B2039">
        <v>15.41329441</v>
      </c>
      <c r="C2039">
        <f t="shared" si="31"/>
        <v>0.000723722015478966</v>
      </c>
    </row>
    <row r="2040" spans="1:3">
      <c r="A2040">
        <v>1382.229</v>
      </c>
      <c r="B2040">
        <v>15.42707999</v>
      </c>
      <c r="C2040">
        <f t="shared" si="31"/>
        <v>0.000723469121252701</v>
      </c>
    </row>
    <row r="2041" spans="1:3">
      <c r="A2041">
        <v>1382.711</v>
      </c>
      <c r="B2041">
        <v>15.42502395</v>
      </c>
      <c r="C2041">
        <f t="shared" si="31"/>
        <v>0.000723216926747527</v>
      </c>
    </row>
    <row r="2042" spans="1:3">
      <c r="A2042">
        <v>1383.193</v>
      </c>
      <c r="B2042">
        <v>15.42636867</v>
      </c>
      <c r="C2042">
        <f t="shared" si="31"/>
        <v>0.00072296490800633</v>
      </c>
    </row>
    <row r="2043" spans="1:3">
      <c r="A2043">
        <v>1383.675</v>
      </c>
      <c r="B2043">
        <v>15.43664041</v>
      </c>
      <c r="C2043">
        <f t="shared" si="31"/>
        <v>0.00072271306484543</v>
      </c>
    </row>
    <row r="2044" spans="1:3">
      <c r="A2044">
        <v>1384.157</v>
      </c>
      <c r="B2044">
        <v>15.43501862</v>
      </c>
      <c r="C2044">
        <f t="shared" si="31"/>
        <v>0.000722461397081401</v>
      </c>
    </row>
    <row r="2045" spans="1:3">
      <c r="A2045">
        <v>1384.639</v>
      </c>
      <c r="B2045">
        <v>15.4476426</v>
      </c>
      <c r="C2045">
        <f t="shared" si="31"/>
        <v>0.000722209904531073</v>
      </c>
    </row>
    <row r="2046" spans="1:3">
      <c r="A2046">
        <v>1385.121</v>
      </c>
      <c r="B2046">
        <v>15.45331059</v>
      </c>
      <c r="C2046">
        <f t="shared" si="31"/>
        <v>0.000721958587011532</v>
      </c>
    </row>
    <row r="2047" spans="1:3">
      <c r="A2047">
        <v>1385.603</v>
      </c>
      <c r="B2047">
        <v>15.44173126</v>
      </c>
      <c r="C2047">
        <f t="shared" si="31"/>
        <v>0.000721707444340118</v>
      </c>
    </row>
    <row r="2048" spans="1:3">
      <c r="A2048">
        <v>1386.085</v>
      </c>
      <c r="B2048">
        <v>15.46540707</v>
      </c>
      <c r="C2048">
        <f t="shared" si="31"/>
        <v>0.000721456476334424</v>
      </c>
    </row>
    <row r="2049" spans="1:3">
      <c r="A2049">
        <v>1386.568</v>
      </c>
      <c r="B2049">
        <v>15.44697712</v>
      </c>
      <c r="C2049">
        <f t="shared" si="31"/>
        <v>0.000721205162675036</v>
      </c>
    </row>
    <row r="2050" spans="1:3">
      <c r="A2050">
        <v>1387.05</v>
      </c>
      <c r="B2050">
        <v>15.46374178</v>
      </c>
      <c r="C2050">
        <f t="shared" si="31"/>
        <v>0.000720954543816012</v>
      </c>
    </row>
    <row r="2051" spans="1:3">
      <c r="A2051">
        <v>1387.532</v>
      </c>
      <c r="B2051">
        <v>15.4594103</v>
      </c>
      <c r="C2051">
        <f t="shared" ref="C2051:C2114" si="32">1/A2051</f>
        <v>0.000720704099076634</v>
      </c>
    </row>
    <row r="2052" spans="1:3">
      <c r="A2052">
        <v>1388.014</v>
      </c>
      <c r="B2052">
        <v>15.45177989</v>
      </c>
      <c r="C2052">
        <f t="shared" si="32"/>
        <v>0.000720453828275507</v>
      </c>
    </row>
    <row r="2053" spans="1:3">
      <c r="A2053">
        <v>1388.496</v>
      </c>
      <c r="B2053">
        <v>15.4442575</v>
      </c>
      <c r="C2053">
        <f t="shared" si="32"/>
        <v>0.000720203731231491</v>
      </c>
    </row>
    <row r="2054" spans="1:3">
      <c r="A2054">
        <v>1388.978</v>
      </c>
      <c r="B2054">
        <v>15.44680054</v>
      </c>
      <c r="C2054">
        <f t="shared" si="32"/>
        <v>0.000719953807763694</v>
      </c>
    </row>
    <row r="2055" spans="1:3">
      <c r="A2055">
        <v>1389.46</v>
      </c>
      <c r="B2055">
        <v>15.46472136</v>
      </c>
      <c r="C2055">
        <f t="shared" si="32"/>
        <v>0.000719704057691477</v>
      </c>
    </row>
    <row r="2056" spans="1:3">
      <c r="A2056">
        <v>1389.942</v>
      </c>
      <c r="B2056">
        <v>15.49275601</v>
      </c>
      <c r="C2056">
        <f t="shared" si="32"/>
        <v>0.000719454480834452</v>
      </c>
    </row>
    <row r="2057" spans="1:3">
      <c r="A2057">
        <v>1390.425</v>
      </c>
      <c r="B2057">
        <v>15.46355781</v>
      </c>
      <c r="C2057">
        <f t="shared" si="32"/>
        <v>0.000719204559756909</v>
      </c>
    </row>
    <row r="2058" spans="1:3">
      <c r="A2058">
        <v>1390.907</v>
      </c>
      <c r="B2058">
        <v>15.4747319</v>
      </c>
      <c r="C2058">
        <f t="shared" si="32"/>
        <v>0.000718955329148534</v>
      </c>
    </row>
    <row r="2059" spans="1:3">
      <c r="A2059">
        <v>1391.389</v>
      </c>
      <c r="B2059">
        <v>15.48108278</v>
      </c>
      <c r="C2059">
        <f t="shared" si="32"/>
        <v>0.000718706271215311</v>
      </c>
    </row>
    <row r="2060" spans="1:3">
      <c r="A2060">
        <v>1391.871</v>
      </c>
      <c r="B2060">
        <v>15.47315014</v>
      </c>
      <c r="C2060">
        <f t="shared" si="32"/>
        <v>0.000718457385777849</v>
      </c>
    </row>
    <row r="2061" spans="1:3">
      <c r="A2061">
        <v>1392.353</v>
      </c>
      <c r="B2061">
        <v>15.48069076</v>
      </c>
      <c r="C2061">
        <f t="shared" si="32"/>
        <v>0.000718208672657006</v>
      </c>
    </row>
    <row r="2062" spans="1:3">
      <c r="A2062">
        <v>1392.835</v>
      </c>
      <c r="B2062">
        <v>15.47796189</v>
      </c>
      <c r="C2062">
        <f t="shared" si="32"/>
        <v>0.000717960131673888</v>
      </c>
    </row>
    <row r="2063" spans="1:3">
      <c r="A2063">
        <v>1393.317</v>
      </c>
      <c r="B2063">
        <v>15.45327096</v>
      </c>
      <c r="C2063">
        <f t="shared" si="32"/>
        <v>0.000717711762649849</v>
      </c>
    </row>
    <row r="2064" spans="1:3">
      <c r="A2064">
        <v>1393.799</v>
      </c>
      <c r="B2064">
        <v>15.47923719</v>
      </c>
      <c r="C2064">
        <f t="shared" si="32"/>
        <v>0.00071746356540649</v>
      </c>
    </row>
    <row r="2065" spans="1:3">
      <c r="A2065">
        <v>1394.281</v>
      </c>
      <c r="B2065">
        <v>15.49071301</v>
      </c>
      <c r="C2065">
        <f t="shared" si="32"/>
        <v>0.000717215539765657</v>
      </c>
    </row>
    <row r="2066" spans="1:3">
      <c r="A2066">
        <v>1394.764</v>
      </c>
      <c r="B2066">
        <v>15.4971921</v>
      </c>
      <c r="C2066">
        <f t="shared" si="32"/>
        <v>0.000716967171507151</v>
      </c>
    </row>
    <row r="2067" spans="1:3">
      <c r="A2067">
        <v>1395.246</v>
      </c>
      <c r="B2067">
        <v>15.47963096</v>
      </c>
      <c r="C2067">
        <f t="shared" si="32"/>
        <v>0.000716719488892998</v>
      </c>
    </row>
    <row r="2068" spans="1:3">
      <c r="A2068">
        <v>1395.728</v>
      </c>
      <c r="B2068">
        <v>15.48254562</v>
      </c>
      <c r="C2068">
        <f t="shared" si="32"/>
        <v>0.000716471977348022</v>
      </c>
    </row>
    <row r="2069" spans="1:3">
      <c r="A2069">
        <v>1396.21</v>
      </c>
      <c r="B2069">
        <v>15.48681695</v>
      </c>
      <c r="C2069">
        <f t="shared" si="32"/>
        <v>0.000716224636695053</v>
      </c>
    </row>
    <row r="2070" spans="1:3">
      <c r="A2070">
        <v>1396.692</v>
      </c>
      <c r="B2070">
        <v>15.48121495</v>
      </c>
      <c r="C2070">
        <f t="shared" si="32"/>
        <v>0.000715977466757166</v>
      </c>
    </row>
    <row r="2071" spans="1:3">
      <c r="A2071">
        <v>1397.174</v>
      </c>
      <c r="B2071">
        <v>15.49003637</v>
      </c>
      <c r="C2071">
        <f t="shared" si="32"/>
        <v>0.000715730467357681</v>
      </c>
    </row>
    <row r="2072" spans="1:3">
      <c r="A2072">
        <v>1397.656</v>
      </c>
      <c r="B2072">
        <v>15.4836577</v>
      </c>
      <c r="C2072">
        <f t="shared" si="32"/>
        <v>0.000715483638320159</v>
      </c>
    </row>
    <row r="2073" spans="1:3">
      <c r="A2073">
        <v>1398.138</v>
      </c>
      <c r="B2073">
        <v>15.49598774</v>
      </c>
      <c r="C2073">
        <f t="shared" si="32"/>
        <v>0.000715236979468407</v>
      </c>
    </row>
    <row r="2074" spans="1:3">
      <c r="A2074">
        <v>1398.62</v>
      </c>
      <c r="B2074">
        <v>15.49084611</v>
      </c>
      <c r="C2074">
        <f t="shared" si="32"/>
        <v>0.000714990490626475</v>
      </c>
    </row>
    <row r="2075" spans="1:3">
      <c r="A2075">
        <v>1399.103</v>
      </c>
      <c r="B2075">
        <v>15.47668557</v>
      </c>
      <c r="C2075">
        <f t="shared" si="32"/>
        <v>0.000714743660759787</v>
      </c>
    </row>
    <row r="2076" spans="1:3">
      <c r="A2076">
        <v>1399.585</v>
      </c>
      <c r="B2076">
        <v>15.47745519</v>
      </c>
      <c r="C2076">
        <f t="shared" si="32"/>
        <v>0.000714497511762415</v>
      </c>
    </row>
    <row r="2077" spans="1:3">
      <c r="A2077">
        <v>1400.067</v>
      </c>
      <c r="B2077">
        <v>15.47231541</v>
      </c>
      <c r="C2077">
        <f t="shared" si="32"/>
        <v>0.0007142515322481</v>
      </c>
    </row>
    <row r="2078" spans="1:3">
      <c r="A2078">
        <v>1400.549</v>
      </c>
      <c r="B2078">
        <v>15.4873376</v>
      </c>
      <c r="C2078">
        <f t="shared" si="32"/>
        <v>0.000714005722041856</v>
      </c>
    </row>
    <row r="2079" spans="1:3">
      <c r="A2079">
        <v>1401.031</v>
      </c>
      <c r="B2079">
        <v>15.47684249</v>
      </c>
      <c r="C2079">
        <f t="shared" si="32"/>
        <v>0.000713760080968944</v>
      </c>
    </row>
    <row r="2080" spans="1:3">
      <c r="A2080">
        <v>1401.513</v>
      </c>
      <c r="B2080">
        <v>15.49729954</v>
      </c>
      <c r="C2080">
        <f t="shared" si="32"/>
        <v>0.000713514608854859</v>
      </c>
    </row>
    <row r="2081" spans="1:3">
      <c r="A2081">
        <v>1401.995</v>
      </c>
      <c r="B2081">
        <v>15.4668687</v>
      </c>
      <c r="C2081">
        <f t="shared" si="32"/>
        <v>0.000713269305525341</v>
      </c>
    </row>
    <row r="2082" spans="1:3">
      <c r="A2082">
        <v>1402.477</v>
      </c>
      <c r="B2082">
        <v>15.46335704</v>
      </c>
      <c r="C2082">
        <f t="shared" si="32"/>
        <v>0.000713024170806366</v>
      </c>
    </row>
    <row r="2083" spans="1:3">
      <c r="A2083">
        <v>1402.959</v>
      </c>
      <c r="B2083">
        <v>15.47952917</v>
      </c>
      <c r="C2083">
        <f t="shared" si="32"/>
        <v>0.000712779204524152</v>
      </c>
    </row>
    <row r="2084" spans="1:3">
      <c r="A2084">
        <v>1403.442</v>
      </c>
      <c r="B2084">
        <v>15.46605089</v>
      </c>
      <c r="C2084">
        <f t="shared" si="32"/>
        <v>0.000712533898800235</v>
      </c>
    </row>
    <row r="2085" spans="1:3">
      <c r="A2085">
        <v>1403.924</v>
      </c>
      <c r="B2085">
        <v>15.46240588</v>
      </c>
      <c r="C2085">
        <f t="shared" si="32"/>
        <v>0.000712289269219701</v>
      </c>
    </row>
    <row r="2086" spans="1:3">
      <c r="A2086">
        <v>1404.406</v>
      </c>
      <c r="B2086">
        <v>15.44956718</v>
      </c>
      <c r="C2086">
        <f t="shared" si="32"/>
        <v>0.00071204480755565</v>
      </c>
    </row>
    <row r="2087" spans="1:3">
      <c r="A2087">
        <v>1404.888</v>
      </c>
      <c r="B2087">
        <v>15.46190812</v>
      </c>
      <c r="C2087">
        <f t="shared" si="32"/>
        <v>0.000711800513635251</v>
      </c>
    </row>
    <row r="2088" spans="1:3">
      <c r="A2088">
        <v>1405.37</v>
      </c>
      <c r="B2088">
        <v>15.42321979</v>
      </c>
      <c r="C2088">
        <f t="shared" si="32"/>
        <v>0.00071155638728591</v>
      </c>
    </row>
    <row r="2089" spans="1:3">
      <c r="A2089">
        <v>1405.852</v>
      </c>
      <c r="B2089">
        <v>15.43160813</v>
      </c>
      <c r="C2089">
        <f t="shared" si="32"/>
        <v>0.000711312428335273</v>
      </c>
    </row>
    <row r="2090" spans="1:3">
      <c r="A2090">
        <v>1406.334</v>
      </c>
      <c r="B2090">
        <v>15.3916257</v>
      </c>
      <c r="C2090">
        <f t="shared" si="32"/>
        <v>0.000711068636611218</v>
      </c>
    </row>
    <row r="2091" spans="1:3">
      <c r="A2091">
        <v>1406.816</v>
      </c>
      <c r="B2091">
        <v>15.39937677</v>
      </c>
      <c r="C2091">
        <f t="shared" si="32"/>
        <v>0.00071082501194186</v>
      </c>
    </row>
    <row r="2092" spans="1:3">
      <c r="A2092">
        <v>1407.299</v>
      </c>
      <c r="B2092">
        <v>15.37799027</v>
      </c>
      <c r="C2092">
        <f t="shared" si="32"/>
        <v>0.000710581049229766</v>
      </c>
    </row>
    <row r="2093" spans="1:3">
      <c r="A2093">
        <v>1407.781</v>
      </c>
      <c r="B2093">
        <v>15.39100762</v>
      </c>
      <c r="C2093">
        <f t="shared" si="32"/>
        <v>0.00071033775850079</v>
      </c>
    </row>
    <row r="2094" spans="1:3">
      <c r="A2094">
        <v>1408.263</v>
      </c>
      <c r="B2094">
        <v>15.38222288</v>
      </c>
      <c r="C2094">
        <f t="shared" si="32"/>
        <v>0.000710094634311915</v>
      </c>
    </row>
    <row r="2095" spans="1:3">
      <c r="A2095">
        <v>1408.745</v>
      </c>
      <c r="B2095">
        <v>15.3711889</v>
      </c>
      <c r="C2095">
        <f t="shared" si="32"/>
        <v>0.000709851676492197</v>
      </c>
    </row>
    <row r="2096" spans="1:3">
      <c r="A2096">
        <v>1409.227</v>
      </c>
      <c r="B2096">
        <v>15.35145049</v>
      </c>
      <c r="C2096">
        <f t="shared" si="32"/>
        <v>0.000709608884870926</v>
      </c>
    </row>
    <row r="2097" spans="1:3">
      <c r="A2097">
        <v>1409.709</v>
      </c>
      <c r="B2097">
        <v>15.37044842</v>
      </c>
      <c r="C2097">
        <f t="shared" si="32"/>
        <v>0.000709366259277624</v>
      </c>
    </row>
    <row r="2098" spans="1:3">
      <c r="A2098">
        <v>1410.191</v>
      </c>
      <c r="B2098">
        <v>15.34105626</v>
      </c>
      <c r="C2098">
        <f t="shared" si="32"/>
        <v>0.000709123799542048</v>
      </c>
    </row>
    <row r="2099" spans="1:3">
      <c r="A2099">
        <v>1410.673</v>
      </c>
      <c r="B2099">
        <v>15.34305549</v>
      </c>
      <c r="C2099">
        <f t="shared" si="32"/>
        <v>0.000708881505494186</v>
      </c>
    </row>
    <row r="2100" spans="1:3">
      <c r="A2100">
        <v>1411.156</v>
      </c>
      <c r="B2100">
        <v>15.34429288</v>
      </c>
      <c r="C2100">
        <f t="shared" si="32"/>
        <v>0.000708638874794849</v>
      </c>
    </row>
    <row r="2101" spans="1:3">
      <c r="A2101">
        <v>1411.638</v>
      </c>
      <c r="B2101">
        <v>15.33617284</v>
      </c>
      <c r="C2101">
        <f t="shared" si="32"/>
        <v>0.000708396911956181</v>
      </c>
    </row>
    <row r="2102" spans="1:3">
      <c r="A2102">
        <v>1412.12</v>
      </c>
      <c r="B2102">
        <v>15.32051417</v>
      </c>
      <c r="C2102">
        <f t="shared" si="32"/>
        <v>0.000708155114296235</v>
      </c>
    </row>
    <row r="2103" spans="1:3">
      <c r="A2103">
        <v>1412.602</v>
      </c>
      <c r="B2103">
        <v>15.30014686</v>
      </c>
      <c r="C2103">
        <f t="shared" si="32"/>
        <v>0.000707913481645927</v>
      </c>
    </row>
    <row r="2104" spans="1:3">
      <c r="A2104">
        <v>1413.084</v>
      </c>
      <c r="B2104">
        <v>15.29322717</v>
      </c>
      <c r="C2104">
        <f t="shared" si="32"/>
        <v>0.000707672013836403</v>
      </c>
    </row>
    <row r="2105" spans="1:3">
      <c r="A2105">
        <v>1413.566</v>
      </c>
      <c r="B2105">
        <v>15.30065575</v>
      </c>
      <c r="C2105">
        <f t="shared" si="32"/>
        <v>0.000707430710699041</v>
      </c>
    </row>
    <row r="2106" spans="1:3">
      <c r="A2106">
        <v>1414.048</v>
      </c>
      <c r="B2106">
        <v>15.29105066</v>
      </c>
      <c r="C2106">
        <f t="shared" si="32"/>
        <v>0.000707189572065446</v>
      </c>
    </row>
    <row r="2107" spans="1:3">
      <c r="A2107">
        <v>1414.53</v>
      </c>
      <c r="B2107">
        <v>15.27387218</v>
      </c>
      <c r="C2107">
        <f t="shared" si="32"/>
        <v>0.000706948597767456</v>
      </c>
    </row>
    <row r="2108" spans="1:3">
      <c r="A2108">
        <v>1415.012</v>
      </c>
      <c r="B2108">
        <v>15.27707777</v>
      </c>
      <c r="C2108">
        <f t="shared" si="32"/>
        <v>0.000706707787637137</v>
      </c>
    </row>
    <row r="2109" spans="1:3">
      <c r="A2109">
        <v>1415.495</v>
      </c>
      <c r="B2109">
        <v>15.2449293</v>
      </c>
      <c r="C2109">
        <f t="shared" si="32"/>
        <v>0.000706466642411312</v>
      </c>
    </row>
    <row r="2110" spans="1:3">
      <c r="A2110">
        <v>1415.977</v>
      </c>
      <c r="B2110">
        <v>15.22650206</v>
      </c>
      <c r="C2110">
        <f t="shared" si="32"/>
        <v>0.000706226160453171</v>
      </c>
    </row>
    <row r="2111" spans="1:3">
      <c r="A2111">
        <v>1416.459</v>
      </c>
      <c r="B2111">
        <v>15.20946484</v>
      </c>
      <c r="C2111">
        <f t="shared" si="32"/>
        <v>0.000705985842159921</v>
      </c>
    </row>
    <row r="2112" spans="1:3">
      <c r="A2112">
        <v>1416.941</v>
      </c>
      <c r="B2112">
        <v>15.20768131</v>
      </c>
      <c r="C2112">
        <f t="shared" si="32"/>
        <v>0.000705745687364541</v>
      </c>
    </row>
    <row r="2113" spans="1:3">
      <c r="A2113">
        <v>1417.423</v>
      </c>
      <c r="B2113">
        <v>15.19688278</v>
      </c>
      <c r="C2113">
        <f t="shared" si="32"/>
        <v>0.000705505695900236</v>
      </c>
    </row>
    <row r="2114" spans="1:3">
      <c r="A2114">
        <v>1417.905</v>
      </c>
      <c r="B2114">
        <v>15.17430487</v>
      </c>
      <c r="C2114">
        <f t="shared" si="32"/>
        <v>0.000705265867600439</v>
      </c>
    </row>
    <row r="2115" spans="1:3">
      <c r="A2115">
        <v>1418.387</v>
      </c>
      <c r="B2115">
        <v>15.1439365</v>
      </c>
      <c r="C2115">
        <f t="shared" ref="C2115:C2178" si="33">1/A2115</f>
        <v>0.000705026202298808</v>
      </c>
    </row>
    <row r="2116" spans="1:3">
      <c r="A2116">
        <v>1418.869</v>
      </c>
      <c r="B2116">
        <v>15.14857202</v>
      </c>
      <c r="C2116">
        <f t="shared" si="33"/>
        <v>0.00070478669982923</v>
      </c>
    </row>
    <row r="2117" spans="1:3">
      <c r="A2117">
        <v>1419.352</v>
      </c>
      <c r="B2117">
        <v>15.10999477</v>
      </c>
      <c r="C2117">
        <f t="shared" si="33"/>
        <v>0.000704546863639182</v>
      </c>
    </row>
    <row r="2118" spans="1:3">
      <c r="A2118">
        <v>1419.834</v>
      </c>
      <c r="B2118">
        <v>15.09600147</v>
      </c>
      <c r="C2118">
        <f t="shared" si="33"/>
        <v>0.000704307686673231</v>
      </c>
    </row>
    <row r="2119" spans="1:3">
      <c r="A2119">
        <v>1420.316</v>
      </c>
      <c r="B2119">
        <v>15.11125683</v>
      </c>
      <c r="C2119">
        <f t="shared" si="33"/>
        <v>0.000704068672041996</v>
      </c>
    </row>
    <row r="2120" spans="1:3">
      <c r="A2120">
        <v>1420.798</v>
      </c>
      <c r="B2120">
        <v>15.10047351</v>
      </c>
      <c r="C2120">
        <f t="shared" si="33"/>
        <v>0.000703829819580264</v>
      </c>
    </row>
    <row r="2121" spans="1:3">
      <c r="A2121">
        <v>1421.28</v>
      </c>
      <c r="B2121">
        <v>15.10367891</v>
      </c>
      <c r="C2121">
        <f t="shared" si="33"/>
        <v>0.000703591129123044</v>
      </c>
    </row>
    <row r="2122" spans="1:3">
      <c r="A2122">
        <v>1421.762</v>
      </c>
      <c r="B2122">
        <v>15.07144337</v>
      </c>
      <c r="C2122">
        <f t="shared" si="33"/>
        <v>0.00070335260050557</v>
      </c>
    </row>
    <row r="2123" spans="1:3">
      <c r="A2123">
        <v>1422.244</v>
      </c>
      <c r="B2123">
        <v>15.06872072</v>
      </c>
      <c r="C2123">
        <f t="shared" si="33"/>
        <v>0.000703114233563299</v>
      </c>
    </row>
    <row r="2124" spans="1:3">
      <c r="A2124">
        <v>1422.726</v>
      </c>
      <c r="B2124">
        <v>15.06828812</v>
      </c>
      <c r="C2124">
        <f t="shared" si="33"/>
        <v>0.00070287602813191</v>
      </c>
    </row>
    <row r="2125" spans="1:3">
      <c r="A2125">
        <v>1423.208</v>
      </c>
      <c r="B2125">
        <v>15.03595287</v>
      </c>
      <c r="C2125">
        <f t="shared" si="33"/>
        <v>0.000702637984047307</v>
      </c>
    </row>
    <row r="2126" spans="1:3">
      <c r="A2126">
        <v>1423.69</v>
      </c>
      <c r="B2126">
        <v>15.06718252</v>
      </c>
      <c r="C2126">
        <f t="shared" si="33"/>
        <v>0.000702400101145615</v>
      </c>
    </row>
    <row r="2127" spans="1:3">
      <c r="A2127">
        <v>1424.173</v>
      </c>
      <c r="B2127">
        <v>15.02888854</v>
      </c>
      <c r="C2127">
        <f t="shared" si="33"/>
        <v>0.000702161886231518</v>
      </c>
    </row>
    <row r="2128" spans="1:3">
      <c r="A2128">
        <v>1424.655</v>
      </c>
      <c r="B2128">
        <v>15.02192219</v>
      </c>
      <c r="C2128">
        <f t="shared" si="33"/>
        <v>0.000701924325538464</v>
      </c>
    </row>
    <row r="2129" spans="1:3">
      <c r="A2129">
        <v>1425.137</v>
      </c>
      <c r="B2129">
        <v>15.01394465</v>
      </c>
      <c r="C2129">
        <f t="shared" si="33"/>
        <v>0.000701686925537685</v>
      </c>
    </row>
    <row r="2130" spans="1:3">
      <c r="A2130">
        <v>1425.619</v>
      </c>
      <c r="B2130">
        <v>15.00930445</v>
      </c>
      <c r="C2130">
        <f t="shared" si="33"/>
        <v>0.000701449686066193</v>
      </c>
    </row>
    <row r="2131" spans="1:3">
      <c r="A2131">
        <v>1426.101</v>
      </c>
      <c r="B2131">
        <v>14.97910023</v>
      </c>
      <c r="C2131">
        <f t="shared" si="33"/>
        <v>0.000701212606961218</v>
      </c>
    </row>
    <row r="2132" spans="1:3">
      <c r="A2132">
        <v>1426.583</v>
      </c>
      <c r="B2132">
        <v>14.98964484</v>
      </c>
      <c r="C2132">
        <f t="shared" si="33"/>
        <v>0.000700975688060211</v>
      </c>
    </row>
    <row r="2133" spans="1:3">
      <c r="A2133">
        <v>1427.065</v>
      </c>
      <c r="B2133">
        <v>14.95957368</v>
      </c>
      <c r="C2133">
        <f t="shared" si="33"/>
        <v>0.000700738929200842</v>
      </c>
    </row>
    <row r="2134" spans="1:3">
      <c r="A2134">
        <v>1427.547</v>
      </c>
      <c r="B2134">
        <v>14.96716266</v>
      </c>
      <c r="C2134">
        <f t="shared" si="33"/>
        <v>0.000700502330221001</v>
      </c>
    </row>
    <row r="2135" spans="1:3">
      <c r="A2135">
        <v>1428.03</v>
      </c>
      <c r="B2135">
        <v>14.92442939</v>
      </c>
      <c r="C2135">
        <f t="shared" si="33"/>
        <v>0.000700265400586822</v>
      </c>
    </row>
    <row r="2136" spans="1:3">
      <c r="A2136">
        <v>1428.512</v>
      </c>
      <c r="B2136">
        <v>14.91299844</v>
      </c>
      <c r="C2136">
        <f t="shared" si="33"/>
        <v>0.000700029121211442</v>
      </c>
    </row>
    <row r="2137" spans="1:3">
      <c r="A2137">
        <v>1428.994</v>
      </c>
      <c r="B2137">
        <v>14.89380312</v>
      </c>
      <c r="C2137">
        <f t="shared" si="33"/>
        <v>0.000699793001230236</v>
      </c>
    </row>
    <row r="2138" spans="1:3">
      <c r="A2138">
        <v>1429.476</v>
      </c>
      <c r="B2138">
        <v>14.8886771</v>
      </c>
      <c r="C2138">
        <f t="shared" si="33"/>
        <v>0.000699557040481967</v>
      </c>
    </row>
    <row r="2139" spans="1:3">
      <c r="A2139">
        <v>1429.958</v>
      </c>
      <c r="B2139">
        <v>14.87970545</v>
      </c>
      <c r="C2139">
        <f t="shared" si="33"/>
        <v>0.000699321238805615</v>
      </c>
    </row>
    <row r="2140" spans="1:3">
      <c r="A2140">
        <v>1430.44</v>
      </c>
      <c r="B2140">
        <v>14.86989489</v>
      </c>
      <c r="C2140">
        <f t="shared" si="33"/>
        <v>0.000699085596040379</v>
      </c>
    </row>
    <row r="2141" spans="1:3">
      <c r="A2141">
        <v>1430.922</v>
      </c>
      <c r="B2141">
        <v>14.84692188</v>
      </c>
      <c r="C2141">
        <f t="shared" si="33"/>
        <v>0.000698850112025673</v>
      </c>
    </row>
    <row r="2142" spans="1:3">
      <c r="A2142">
        <v>1431.404</v>
      </c>
      <c r="B2142">
        <v>14.83474752</v>
      </c>
      <c r="C2142">
        <f t="shared" si="33"/>
        <v>0.000698614786601127</v>
      </c>
    </row>
    <row r="2143" spans="1:3">
      <c r="A2143">
        <v>1431.886</v>
      </c>
      <c r="B2143">
        <v>14.83115728</v>
      </c>
      <c r="C2143">
        <f t="shared" si="33"/>
        <v>0.000698379619606589</v>
      </c>
    </row>
    <row r="2144" spans="1:3">
      <c r="A2144">
        <v>1432.369</v>
      </c>
      <c r="B2144">
        <v>14.83093835</v>
      </c>
      <c r="C2144">
        <f t="shared" si="33"/>
        <v>0.000698144123476562</v>
      </c>
    </row>
    <row r="2145" spans="1:3">
      <c r="A2145">
        <v>1432.851</v>
      </c>
      <c r="B2145">
        <v>14.82246751</v>
      </c>
      <c r="C2145">
        <f t="shared" si="33"/>
        <v>0.000697909273190304</v>
      </c>
    </row>
    <row r="2146" spans="1:3">
      <c r="A2146">
        <v>1433.333</v>
      </c>
      <c r="B2146">
        <v>14.78486642</v>
      </c>
      <c r="C2146">
        <f t="shared" si="33"/>
        <v>0.000697674580854554</v>
      </c>
    </row>
    <row r="2147" spans="1:3">
      <c r="A2147">
        <v>1433.815</v>
      </c>
      <c r="B2147">
        <v>14.77299046</v>
      </c>
      <c r="C2147">
        <f t="shared" si="33"/>
        <v>0.000697440046310019</v>
      </c>
    </row>
    <row r="2148" spans="1:3">
      <c r="A2148">
        <v>1434.297</v>
      </c>
      <c r="B2148">
        <v>14.7588241</v>
      </c>
      <c r="C2148">
        <f t="shared" si="33"/>
        <v>0.000697205669397621</v>
      </c>
    </row>
    <row r="2149" spans="1:3">
      <c r="A2149">
        <v>1434.779</v>
      </c>
      <c r="B2149">
        <v>14.75317614</v>
      </c>
      <c r="C2149">
        <f t="shared" si="33"/>
        <v>0.000696971449958495</v>
      </c>
    </row>
    <row r="2150" spans="1:3">
      <c r="A2150">
        <v>1435.261</v>
      </c>
      <c r="B2150">
        <v>14.72447417</v>
      </c>
      <c r="C2150">
        <f t="shared" si="33"/>
        <v>0.00069673738783399</v>
      </c>
    </row>
    <row r="2151" spans="1:3">
      <c r="A2151">
        <v>1435.743</v>
      </c>
      <c r="B2151">
        <v>14.71774346</v>
      </c>
      <c r="C2151">
        <f t="shared" si="33"/>
        <v>0.000696503482865666</v>
      </c>
    </row>
    <row r="2152" spans="1:3">
      <c r="A2152">
        <v>1436.226</v>
      </c>
      <c r="B2152">
        <v>14.70154726</v>
      </c>
      <c r="C2152">
        <f t="shared" si="33"/>
        <v>0.000696269250104092</v>
      </c>
    </row>
    <row r="2153" spans="1:3">
      <c r="A2153">
        <v>1436.708</v>
      </c>
      <c r="B2153">
        <v>14.66870451</v>
      </c>
      <c r="C2153">
        <f t="shared" si="33"/>
        <v>0.000696035659298897</v>
      </c>
    </row>
    <row r="2154" spans="1:3">
      <c r="A2154">
        <v>1437.19</v>
      </c>
      <c r="B2154">
        <v>14.65635267</v>
      </c>
      <c r="C2154">
        <f t="shared" si="33"/>
        <v>0.000695802225175516</v>
      </c>
    </row>
    <row r="2155" spans="1:3">
      <c r="A2155">
        <v>1437.672</v>
      </c>
      <c r="B2155">
        <v>14.62045901</v>
      </c>
      <c r="C2155">
        <f t="shared" si="33"/>
        <v>0.00069556894757636</v>
      </c>
    </row>
    <row r="2156" spans="1:3">
      <c r="A2156">
        <v>1438.154</v>
      </c>
      <c r="B2156">
        <v>14.6352477</v>
      </c>
      <c r="C2156">
        <f t="shared" si="33"/>
        <v>0.000695335826344049</v>
      </c>
    </row>
    <row r="2157" spans="1:3">
      <c r="A2157">
        <v>1438.636</v>
      </c>
      <c r="B2157">
        <v>14.61977901</v>
      </c>
      <c r="C2157">
        <f t="shared" si="33"/>
        <v>0.000695102861321418</v>
      </c>
    </row>
    <row r="2158" spans="1:3">
      <c r="A2158">
        <v>1439.118</v>
      </c>
      <c r="B2158">
        <v>14.60047484</v>
      </c>
      <c r="C2158">
        <f t="shared" si="33"/>
        <v>0.00069487005235151</v>
      </c>
    </row>
    <row r="2159" spans="1:3">
      <c r="A2159">
        <v>1439.6</v>
      </c>
      <c r="B2159">
        <v>14.58608856</v>
      </c>
      <c r="C2159">
        <f t="shared" si="33"/>
        <v>0.000694637399277577</v>
      </c>
    </row>
    <row r="2160" spans="1:3">
      <c r="A2160">
        <v>1440.083</v>
      </c>
      <c r="B2160">
        <v>14.58784096</v>
      </c>
      <c r="C2160">
        <f t="shared" si="33"/>
        <v>0.000694404419745251</v>
      </c>
    </row>
    <row r="2161" spans="1:3">
      <c r="A2161">
        <v>1440.565</v>
      </c>
      <c r="B2161">
        <v>14.57867689</v>
      </c>
      <c r="C2161">
        <f t="shared" si="33"/>
        <v>0.000694172078316494</v>
      </c>
    </row>
    <row r="2162" spans="1:3">
      <c r="A2162">
        <v>1441.047</v>
      </c>
      <c r="B2162">
        <v>14.53556497</v>
      </c>
      <c r="C2162">
        <f t="shared" si="33"/>
        <v>0.000693939892314407</v>
      </c>
    </row>
    <row r="2163" spans="1:3">
      <c r="A2163">
        <v>1441.529</v>
      </c>
      <c r="B2163">
        <v>14.51735691</v>
      </c>
      <c r="C2163">
        <f t="shared" si="33"/>
        <v>0.000693707861583083</v>
      </c>
    </row>
    <row r="2164" spans="1:3">
      <c r="A2164">
        <v>1442.011</v>
      </c>
      <c r="B2164">
        <v>14.51143861</v>
      </c>
      <c r="C2164">
        <f t="shared" si="33"/>
        <v>0.00069347598596682</v>
      </c>
    </row>
    <row r="2165" spans="1:3">
      <c r="A2165">
        <v>1442.493</v>
      </c>
      <c r="B2165">
        <v>14.50377215</v>
      </c>
      <c r="C2165">
        <f t="shared" si="33"/>
        <v>0.000693244265310126</v>
      </c>
    </row>
    <row r="2166" spans="1:3">
      <c r="A2166">
        <v>1442.975</v>
      </c>
      <c r="B2166">
        <v>14.49872775</v>
      </c>
      <c r="C2166">
        <f t="shared" si="33"/>
        <v>0.000693012699457718</v>
      </c>
    </row>
    <row r="2167" spans="1:3">
      <c r="A2167">
        <v>1443.457</v>
      </c>
      <c r="B2167">
        <v>14.48222368</v>
      </c>
      <c r="C2167">
        <f t="shared" si="33"/>
        <v>0.000692781288254517</v>
      </c>
    </row>
    <row r="2168" spans="1:3">
      <c r="A2168">
        <v>1443.939</v>
      </c>
      <c r="B2168">
        <v>14.45665129</v>
      </c>
      <c r="C2168">
        <f t="shared" si="33"/>
        <v>0.000692550031545654</v>
      </c>
    </row>
    <row r="2169" spans="1:3">
      <c r="A2169">
        <v>1444.422</v>
      </c>
      <c r="B2169">
        <v>14.44108236</v>
      </c>
      <c r="C2169">
        <f t="shared" si="33"/>
        <v>0.000692318449871298</v>
      </c>
    </row>
    <row r="2170" spans="1:3">
      <c r="A2170">
        <v>1444.904</v>
      </c>
      <c r="B2170">
        <v>14.42808052</v>
      </c>
      <c r="C2170">
        <f t="shared" si="33"/>
        <v>0.000692087502007054</v>
      </c>
    </row>
    <row r="2171" spans="1:3">
      <c r="A2171">
        <v>1445.386</v>
      </c>
      <c r="B2171">
        <v>14.40110464</v>
      </c>
      <c r="C2171">
        <f t="shared" si="33"/>
        <v>0.000691856708173457</v>
      </c>
    </row>
    <row r="2172" spans="1:3">
      <c r="A2172">
        <v>1445.868</v>
      </c>
      <c r="B2172">
        <v>14.3785306</v>
      </c>
      <c r="C2172">
        <f t="shared" si="33"/>
        <v>0.000691626068216462</v>
      </c>
    </row>
    <row r="2173" spans="1:3">
      <c r="A2173">
        <v>1446.35</v>
      </c>
      <c r="B2173">
        <v>14.37697737</v>
      </c>
      <c r="C2173">
        <f t="shared" si="33"/>
        <v>0.000691395581982231</v>
      </c>
    </row>
    <row r="2174" spans="1:3">
      <c r="A2174">
        <v>1446.832</v>
      </c>
      <c r="B2174">
        <v>14.35674736</v>
      </c>
      <c r="C2174">
        <f t="shared" si="33"/>
        <v>0.000691165249317129</v>
      </c>
    </row>
    <row r="2175" spans="1:3">
      <c r="A2175">
        <v>1447.314</v>
      </c>
      <c r="B2175">
        <v>14.32234326</v>
      </c>
      <c r="C2175">
        <f t="shared" si="33"/>
        <v>0.000690935070067725</v>
      </c>
    </row>
    <row r="2176" spans="1:3">
      <c r="A2176">
        <v>1447.796</v>
      </c>
      <c r="B2176">
        <v>14.33779547</v>
      </c>
      <c r="C2176">
        <f t="shared" si="33"/>
        <v>0.000690705044080796</v>
      </c>
    </row>
    <row r="2177" spans="1:3">
      <c r="A2177">
        <v>1448.279</v>
      </c>
      <c r="B2177">
        <v>14.31272463</v>
      </c>
      <c r="C2177">
        <f t="shared" si="33"/>
        <v>0.000690474694447686</v>
      </c>
    </row>
    <row r="2178" spans="1:3">
      <c r="A2178">
        <v>1448.76</v>
      </c>
      <c r="B2178">
        <v>14.28856534</v>
      </c>
      <c r="C2178">
        <f t="shared" si="33"/>
        <v>0.000690245451282476</v>
      </c>
    </row>
    <row r="2179" spans="1:3">
      <c r="A2179">
        <v>1449.243</v>
      </c>
      <c r="B2179">
        <v>14.26610883</v>
      </c>
      <c r="C2179">
        <f t="shared" ref="C2179:C2242" si="34">1/A2179</f>
        <v>0.000690015408044062</v>
      </c>
    </row>
    <row r="2180" spans="1:3">
      <c r="A2180">
        <v>1449.725</v>
      </c>
      <c r="B2180">
        <v>14.26134277</v>
      </c>
      <c r="C2180">
        <f t="shared" si="34"/>
        <v>0.000689785993895394</v>
      </c>
    </row>
    <row r="2181" spans="1:3">
      <c r="A2181">
        <v>1450.207</v>
      </c>
      <c r="B2181">
        <v>14.25861784</v>
      </c>
      <c r="C2181">
        <f t="shared" si="34"/>
        <v>0.00068955673224581</v>
      </c>
    </row>
    <row r="2182" spans="1:3">
      <c r="A2182">
        <v>1450.689</v>
      </c>
      <c r="B2182">
        <v>14.24258028</v>
      </c>
      <c r="C2182">
        <f t="shared" si="34"/>
        <v>0.000689327622943305</v>
      </c>
    </row>
    <row r="2183" spans="1:3">
      <c r="A2183">
        <v>1451.171</v>
      </c>
      <c r="B2183">
        <v>14.22118775</v>
      </c>
      <c r="C2183">
        <f t="shared" si="34"/>
        <v>0.000689098665836073</v>
      </c>
    </row>
    <row r="2184" spans="1:3">
      <c r="A2184">
        <v>1451.653</v>
      </c>
      <c r="B2184">
        <v>14.20384683</v>
      </c>
      <c r="C2184">
        <f t="shared" si="34"/>
        <v>0.000688869860772512</v>
      </c>
    </row>
    <row r="2185" spans="1:3">
      <c r="A2185">
        <v>1452.135</v>
      </c>
      <c r="B2185">
        <v>14.19793524</v>
      </c>
      <c r="C2185">
        <f t="shared" si="34"/>
        <v>0.000688641207601222</v>
      </c>
    </row>
    <row r="2186" spans="1:3">
      <c r="A2186">
        <v>1452.617</v>
      </c>
      <c r="B2186">
        <v>14.199724</v>
      </c>
      <c r="C2186">
        <f t="shared" si="34"/>
        <v>0.000688412706171</v>
      </c>
    </row>
    <row r="2187" spans="1:3">
      <c r="A2187">
        <v>1453.1</v>
      </c>
      <c r="B2187">
        <v>14.20497699</v>
      </c>
      <c r="C2187">
        <f t="shared" si="34"/>
        <v>0.000688183882733466</v>
      </c>
    </row>
    <row r="2188" spans="1:3">
      <c r="A2188">
        <v>1453.582</v>
      </c>
      <c r="B2188">
        <v>14.17172837</v>
      </c>
      <c r="C2188">
        <f t="shared" si="34"/>
        <v>0.000687955684646618</v>
      </c>
    </row>
    <row r="2189" spans="1:3">
      <c r="A2189">
        <v>1454.064</v>
      </c>
      <c r="B2189">
        <v>14.15517284</v>
      </c>
      <c r="C2189">
        <f t="shared" si="34"/>
        <v>0.000687727637848128</v>
      </c>
    </row>
    <row r="2190" spans="1:3">
      <c r="A2190">
        <v>1454.546</v>
      </c>
      <c r="B2190">
        <v>14.1403887</v>
      </c>
      <c r="C2190">
        <f t="shared" si="34"/>
        <v>0.000687499742187597</v>
      </c>
    </row>
    <row r="2191" spans="1:3">
      <c r="A2191">
        <v>1455.028</v>
      </c>
      <c r="B2191">
        <v>14.13098245</v>
      </c>
      <c r="C2191">
        <f t="shared" si="34"/>
        <v>0.000687271997514824</v>
      </c>
    </row>
    <row r="2192" spans="1:3">
      <c r="A2192">
        <v>1455.51</v>
      </c>
      <c r="B2192">
        <v>14.10902356</v>
      </c>
      <c r="C2192">
        <f t="shared" si="34"/>
        <v>0.00068704440367981</v>
      </c>
    </row>
    <row r="2193" spans="1:3">
      <c r="A2193">
        <v>1455.992</v>
      </c>
      <c r="B2193">
        <v>14.10631664</v>
      </c>
      <c r="C2193">
        <f t="shared" si="34"/>
        <v>0.00068681696053275</v>
      </c>
    </row>
    <row r="2194" spans="1:3">
      <c r="A2194">
        <v>1456.474</v>
      </c>
      <c r="B2194">
        <v>14.09885724</v>
      </c>
      <c r="C2194">
        <f t="shared" si="34"/>
        <v>0.000686589667924041</v>
      </c>
    </row>
    <row r="2195" spans="1:3">
      <c r="A2195">
        <v>1456.957</v>
      </c>
      <c r="B2195">
        <v>14.07806023</v>
      </c>
      <c r="C2195">
        <f t="shared" si="34"/>
        <v>0.000686362054611083</v>
      </c>
    </row>
    <row r="2196" spans="1:3">
      <c r="A2196">
        <v>1457.439</v>
      </c>
      <c r="B2196">
        <v>14.05381013</v>
      </c>
      <c r="C2196">
        <f t="shared" si="34"/>
        <v>0.0006861350629426</v>
      </c>
    </row>
    <row r="2197" spans="1:3">
      <c r="A2197">
        <v>1457.921</v>
      </c>
      <c r="B2197">
        <v>14.04566941</v>
      </c>
      <c r="C2197">
        <f t="shared" si="34"/>
        <v>0.000685908221364532</v>
      </c>
    </row>
    <row r="2198" spans="1:3">
      <c r="A2198">
        <v>1458.403</v>
      </c>
      <c r="B2198">
        <v>14.06361288</v>
      </c>
      <c r="C2198">
        <f t="shared" si="34"/>
        <v>0.000685681529728065</v>
      </c>
    </row>
    <row r="2199" spans="1:3">
      <c r="A2199">
        <v>1458.885</v>
      </c>
      <c r="B2199">
        <v>14.04202269</v>
      </c>
      <c r="C2199">
        <f t="shared" si="34"/>
        <v>0.000685454987884583</v>
      </c>
    </row>
    <row r="2200" spans="1:3">
      <c r="A2200">
        <v>1459.367</v>
      </c>
      <c r="B2200">
        <v>14.04174533</v>
      </c>
      <c r="C2200">
        <f t="shared" si="34"/>
        <v>0.000685228595685664</v>
      </c>
    </row>
    <row r="2201" spans="1:3">
      <c r="A2201">
        <v>1459.849</v>
      </c>
      <c r="B2201">
        <v>14.03106226</v>
      </c>
      <c r="C2201">
        <f t="shared" si="34"/>
        <v>0.000685002352983083</v>
      </c>
    </row>
    <row r="2202" spans="1:3">
      <c r="A2202">
        <v>1460.331</v>
      </c>
      <c r="B2202">
        <v>14.03959544</v>
      </c>
      <c r="C2202">
        <f t="shared" si="34"/>
        <v>0.00068477625962881</v>
      </c>
    </row>
    <row r="2203" spans="1:3">
      <c r="A2203">
        <v>1460.813</v>
      </c>
      <c r="B2203">
        <v>14.02657719</v>
      </c>
      <c r="C2203">
        <f t="shared" si="34"/>
        <v>0.000684550315475013</v>
      </c>
    </row>
    <row r="2204" spans="1:3">
      <c r="A2204">
        <v>1461.296</v>
      </c>
      <c r="B2204">
        <v>14.01469803</v>
      </c>
      <c r="C2204">
        <f t="shared" si="34"/>
        <v>0.000684324052074323</v>
      </c>
    </row>
    <row r="2205" spans="1:3">
      <c r="A2205">
        <v>1461.778</v>
      </c>
      <c r="B2205">
        <v>13.99144883</v>
      </c>
      <c r="C2205">
        <f t="shared" si="34"/>
        <v>0.000684098406187533</v>
      </c>
    </row>
    <row r="2206" spans="1:3">
      <c r="A2206">
        <v>1462.26</v>
      </c>
      <c r="B2206">
        <v>13.99573177</v>
      </c>
      <c r="C2206">
        <f t="shared" si="34"/>
        <v>0.000683872909058581</v>
      </c>
    </row>
    <row r="2207" spans="1:3">
      <c r="A2207">
        <v>1462.742</v>
      </c>
      <c r="B2207">
        <v>14.01606796</v>
      </c>
      <c r="C2207">
        <f t="shared" si="34"/>
        <v>0.00068364756054041</v>
      </c>
    </row>
    <row r="2208" spans="1:3">
      <c r="A2208">
        <v>1463.224</v>
      </c>
      <c r="B2208">
        <v>14.00258219</v>
      </c>
      <c r="C2208">
        <f t="shared" si="34"/>
        <v>0.000683422360486159</v>
      </c>
    </row>
    <row r="2209" spans="1:3">
      <c r="A2209">
        <v>1463.706</v>
      </c>
      <c r="B2209">
        <v>13.9771213</v>
      </c>
      <c r="C2209">
        <f t="shared" si="34"/>
        <v>0.000683197308749161</v>
      </c>
    </row>
    <row r="2210" spans="1:3">
      <c r="A2210">
        <v>1464.188</v>
      </c>
      <c r="B2210">
        <v>13.98740057</v>
      </c>
      <c r="C2210">
        <f t="shared" si="34"/>
        <v>0.000682972405182941</v>
      </c>
    </row>
    <row r="2211" spans="1:3">
      <c r="A2211">
        <v>1464.67</v>
      </c>
      <c r="B2211">
        <v>13.97810073</v>
      </c>
      <c r="C2211">
        <f t="shared" si="34"/>
        <v>0.000682747649641216</v>
      </c>
    </row>
    <row r="2212" spans="1:3">
      <c r="A2212">
        <v>1465.153</v>
      </c>
      <c r="B2212">
        <v>13.96468466</v>
      </c>
      <c r="C2212">
        <f t="shared" si="34"/>
        <v>0.000682522576140512</v>
      </c>
    </row>
    <row r="2213" spans="1:3">
      <c r="A2213">
        <v>1465.635</v>
      </c>
      <c r="B2213">
        <v>13.96923867</v>
      </c>
      <c r="C2213">
        <f t="shared" si="34"/>
        <v>0.000682298116516049</v>
      </c>
    </row>
    <row r="2214" spans="1:3">
      <c r="A2214">
        <v>1466.117</v>
      </c>
      <c r="B2214">
        <v>13.96980061</v>
      </c>
      <c r="C2214">
        <f t="shared" si="34"/>
        <v>0.000682073804478087</v>
      </c>
    </row>
    <row r="2215" spans="1:3">
      <c r="A2215">
        <v>1466.599</v>
      </c>
      <c r="B2215">
        <v>13.94321465</v>
      </c>
      <c r="C2215">
        <f t="shared" si="34"/>
        <v>0.000681849639881113</v>
      </c>
    </row>
    <row r="2216" spans="1:3">
      <c r="A2216">
        <v>1467.081</v>
      </c>
      <c r="B2216">
        <v>13.92404419</v>
      </c>
      <c r="C2216">
        <f t="shared" si="34"/>
        <v>0.000681625622579803</v>
      </c>
    </row>
    <row r="2217" spans="1:3">
      <c r="A2217">
        <v>1467.563</v>
      </c>
      <c r="B2217">
        <v>13.92543906</v>
      </c>
      <c r="C2217">
        <f t="shared" si="34"/>
        <v>0.000681401752429027</v>
      </c>
    </row>
    <row r="2218" spans="1:3">
      <c r="A2218">
        <v>1468.045</v>
      </c>
      <c r="B2218">
        <v>13.92408583</v>
      </c>
      <c r="C2218">
        <f t="shared" si="34"/>
        <v>0.000681178029283843</v>
      </c>
    </row>
    <row r="2219" spans="1:3">
      <c r="A2219">
        <v>1468.527</v>
      </c>
      <c r="B2219">
        <v>13.90064547</v>
      </c>
      <c r="C2219">
        <f t="shared" si="34"/>
        <v>0.000680954452999502</v>
      </c>
    </row>
    <row r="2220" spans="1:3">
      <c r="A2220">
        <v>1469.01</v>
      </c>
      <c r="B2220">
        <v>13.91649482</v>
      </c>
      <c r="C2220">
        <f t="shared" si="34"/>
        <v>0.000680730560037032</v>
      </c>
    </row>
    <row r="2221" spans="1:3">
      <c r="A2221">
        <v>1469.492</v>
      </c>
      <c r="B2221">
        <v>13.89176107</v>
      </c>
      <c r="C2221">
        <f t="shared" si="34"/>
        <v>0.000680507277344824</v>
      </c>
    </row>
    <row r="2222" spans="1:3">
      <c r="A2222">
        <v>1469.974</v>
      </c>
      <c r="B2222">
        <v>13.90025381</v>
      </c>
      <c r="C2222">
        <f t="shared" si="34"/>
        <v>0.000680284141080046</v>
      </c>
    </row>
    <row r="2223" spans="1:3">
      <c r="A2223">
        <v>1470.456</v>
      </c>
      <c r="B2223">
        <v>13.85750408</v>
      </c>
      <c r="C2223">
        <f t="shared" si="34"/>
        <v>0.000680061151098707</v>
      </c>
    </row>
    <row r="2224" spans="1:3">
      <c r="A2224">
        <v>1470.938</v>
      </c>
      <c r="B2224">
        <v>13.89731984</v>
      </c>
      <c r="C2224">
        <f t="shared" si="34"/>
        <v>0.000679838307257002</v>
      </c>
    </row>
    <row r="2225" spans="1:3">
      <c r="A2225">
        <v>1471.42</v>
      </c>
      <c r="B2225">
        <v>13.86172559</v>
      </c>
      <c r="C2225">
        <f t="shared" si="34"/>
        <v>0.000679615609411317</v>
      </c>
    </row>
    <row r="2226" spans="1:3">
      <c r="A2226">
        <v>1471.902</v>
      </c>
      <c r="B2226">
        <v>13.84919719</v>
      </c>
      <c r="C2226">
        <f t="shared" si="34"/>
        <v>0.000679393057418225</v>
      </c>
    </row>
    <row r="2227" spans="1:3">
      <c r="A2227">
        <v>1472.384</v>
      </c>
      <c r="B2227">
        <v>13.85031072</v>
      </c>
      <c r="C2227">
        <f t="shared" si="34"/>
        <v>0.000679170651134487</v>
      </c>
    </row>
    <row r="2228" spans="1:3">
      <c r="A2228">
        <v>1472.866</v>
      </c>
      <c r="B2228">
        <v>13.87305847</v>
      </c>
      <c r="C2228">
        <f t="shared" si="34"/>
        <v>0.000678948390417051</v>
      </c>
    </row>
    <row r="2229" spans="1:3">
      <c r="A2229">
        <v>1473.349</v>
      </c>
      <c r="B2229">
        <v>13.8529443</v>
      </c>
      <c r="C2229">
        <f t="shared" si="34"/>
        <v>0.000678725814454009</v>
      </c>
    </row>
    <row r="2230" spans="1:3">
      <c r="A2230">
        <v>1473.831</v>
      </c>
      <c r="B2230">
        <v>13.87102145</v>
      </c>
      <c r="C2230">
        <f t="shared" si="34"/>
        <v>0.000678503844742036</v>
      </c>
    </row>
    <row r="2231" spans="1:3">
      <c r="A2231">
        <v>1474.313</v>
      </c>
      <c r="B2231">
        <v>13.84389426</v>
      </c>
      <c r="C2231">
        <f t="shared" si="34"/>
        <v>0.000678282020168038</v>
      </c>
    </row>
    <row r="2232" spans="1:3">
      <c r="A2232">
        <v>1474.795</v>
      </c>
      <c r="B2232">
        <v>13.88589415</v>
      </c>
      <c r="C2232">
        <f t="shared" si="34"/>
        <v>0.000678060340589709</v>
      </c>
    </row>
    <row r="2233" spans="1:3">
      <c r="A2233">
        <v>1475.277</v>
      </c>
      <c r="B2233">
        <v>13.86862449</v>
      </c>
      <c r="C2233">
        <f t="shared" si="34"/>
        <v>0.000677838805864932</v>
      </c>
    </row>
    <row r="2234" spans="1:3">
      <c r="A2234">
        <v>1475.759</v>
      </c>
      <c r="B2234">
        <v>13.8737242</v>
      </c>
      <c r="C2234">
        <f t="shared" si="34"/>
        <v>0.000677617415851775</v>
      </c>
    </row>
    <row r="2235" spans="1:3">
      <c r="A2235">
        <v>1476.241</v>
      </c>
      <c r="B2235">
        <v>13.86206209</v>
      </c>
      <c r="C2235">
        <f t="shared" si="34"/>
        <v>0.00067739617040849</v>
      </c>
    </row>
    <row r="2236" spans="1:3">
      <c r="A2236">
        <v>1476.723</v>
      </c>
      <c r="B2236">
        <v>13.87315431</v>
      </c>
      <c r="C2236">
        <f t="shared" si="34"/>
        <v>0.000677175069393515</v>
      </c>
    </row>
    <row r="2237" spans="1:3">
      <c r="A2237">
        <v>1477.206</v>
      </c>
      <c r="B2237">
        <v>13.88044665</v>
      </c>
      <c r="C2237">
        <f t="shared" si="34"/>
        <v>0.000676953654398913</v>
      </c>
    </row>
    <row r="2238" spans="1:3">
      <c r="A2238">
        <v>1477.688</v>
      </c>
      <c r="B2238">
        <v>13.88834908</v>
      </c>
      <c r="C2238">
        <f t="shared" si="34"/>
        <v>0.000676732842115521</v>
      </c>
    </row>
    <row r="2239" spans="1:3">
      <c r="A2239">
        <v>1478.17</v>
      </c>
      <c r="B2239">
        <v>13.87500893</v>
      </c>
      <c r="C2239">
        <f t="shared" si="34"/>
        <v>0.000676512173836568</v>
      </c>
    </row>
    <row r="2240" spans="1:3">
      <c r="A2240">
        <v>1478.652</v>
      </c>
      <c r="B2240">
        <v>13.89320249</v>
      </c>
      <c r="C2240">
        <f t="shared" si="34"/>
        <v>0.00067629164942123</v>
      </c>
    </row>
    <row r="2241" spans="1:3">
      <c r="A2241">
        <v>1479.134</v>
      </c>
      <c r="B2241">
        <v>13.8937906</v>
      </c>
      <c r="C2241">
        <f t="shared" si="34"/>
        <v>0.000676071268728864</v>
      </c>
    </row>
    <row r="2242" spans="1:3">
      <c r="A2242">
        <v>1479.616</v>
      </c>
      <c r="B2242">
        <v>13.88261495</v>
      </c>
      <c r="C2242">
        <f t="shared" si="34"/>
        <v>0.000675851031619015</v>
      </c>
    </row>
    <row r="2243" spans="1:3">
      <c r="A2243">
        <v>1480.098</v>
      </c>
      <c r="B2243">
        <v>13.9097801</v>
      </c>
      <c r="C2243">
        <f t="shared" ref="C2243:C2306" si="35">1/A2243</f>
        <v>0.000675630937951406</v>
      </c>
    </row>
    <row r="2244" spans="1:3">
      <c r="A2244">
        <v>1480.58</v>
      </c>
      <c r="B2244">
        <v>13.89702098</v>
      </c>
      <c r="C2244">
        <f t="shared" si="35"/>
        <v>0.000675410987585946</v>
      </c>
    </row>
    <row r="2245" spans="1:3">
      <c r="A2245">
        <v>1481.062</v>
      </c>
      <c r="B2245">
        <v>13.8933834</v>
      </c>
      <c r="C2245">
        <f t="shared" si="35"/>
        <v>0.000675191180382725</v>
      </c>
    </row>
    <row r="2246" spans="1:3">
      <c r="A2246">
        <v>1481.544</v>
      </c>
      <c r="B2246">
        <v>13.90610333</v>
      </c>
      <c r="C2246">
        <f t="shared" si="35"/>
        <v>0.000674971516202016</v>
      </c>
    </row>
    <row r="2247" spans="1:3">
      <c r="A2247">
        <v>1482.027</v>
      </c>
      <c r="B2247">
        <v>13.90565091</v>
      </c>
      <c r="C2247">
        <f t="shared" si="35"/>
        <v>0.000674751539614325</v>
      </c>
    </row>
    <row r="2248" spans="1:3">
      <c r="A2248">
        <v>1482.509</v>
      </c>
      <c r="B2248">
        <v>13.89435337</v>
      </c>
      <c r="C2248">
        <f t="shared" si="35"/>
        <v>0.000674532161356187</v>
      </c>
    </row>
    <row r="2249" spans="1:3">
      <c r="A2249">
        <v>1482.991</v>
      </c>
      <c r="B2249">
        <v>13.92891904</v>
      </c>
      <c r="C2249">
        <f t="shared" si="35"/>
        <v>0.000674312925702179</v>
      </c>
    </row>
    <row r="2250" spans="1:3">
      <c r="A2250">
        <v>1483.473</v>
      </c>
      <c r="B2250">
        <v>13.91413692</v>
      </c>
      <c r="C2250">
        <f t="shared" si="35"/>
        <v>0.000674093832513298</v>
      </c>
    </row>
    <row r="2251" spans="1:3">
      <c r="A2251">
        <v>1483.955</v>
      </c>
      <c r="B2251">
        <v>13.93170286</v>
      </c>
      <c r="C2251">
        <f t="shared" si="35"/>
        <v>0.000673874881650724</v>
      </c>
    </row>
    <row r="2252" spans="1:3">
      <c r="A2252">
        <v>1484.437</v>
      </c>
      <c r="B2252">
        <v>13.93232197</v>
      </c>
      <c r="C2252">
        <f t="shared" si="35"/>
        <v>0.000673656072975815</v>
      </c>
    </row>
    <row r="2253" spans="1:3">
      <c r="A2253">
        <v>1484.919</v>
      </c>
      <c r="B2253">
        <v>13.92449219</v>
      </c>
      <c r="C2253">
        <f t="shared" si="35"/>
        <v>0.000673437406350111</v>
      </c>
    </row>
    <row r="2254" spans="1:3">
      <c r="A2254">
        <v>1485.401</v>
      </c>
      <c r="B2254">
        <v>13.93182203</v>
      </c>
      <c r="C2254">
        <f t="shared" si="35"/>
        <v>0.000673218881635329</v>
      </c>
    </row>
    <row r="2255" spans="1:3">
      <c r="A2255">
        <v>1485.884</v>
      </c>
      <c r="B2255">
        <v>13.95446348</v>
      </c>
      <c r="C2255">
        <f t="shared" si="35"/>
        <v>0.000673000045764003</v>
      </c>
    </row>
    <row r="2256" spans="1:3">
      <c r="A2256">
        <v>1486.366</v>
      </c>
      <c r="B2256">
        <v>13.94567616</v>
      </c>
      <c r="C2256">
        <f t="shared" si="35"/>
        <v>0.000672781804750647</v>
      </c>
    </row>
    <row r="2257" spans="1:3">
      <c r="A2257">
        <v>1486.848</v>
      </c>
      <c r="B2257">
        <v>13.98999004</v>
      </c>
      <c r="C2257">
        <f t="shared" si="35"/>
        <v>0.00067256370523416</v>
      </c>
    </row>
    <row r="2258" spans="1:3">
      <c r="A2258">
        <v>1487.33</v>
      </c>
      <c r="B2258">
        <v>13.97840142</v>
      </c>
      <c r="C2258">
        <f t="shared" si="35"/>
        <v>0.000672345747076977</v>
      </c>
    </row>
    <row r="2259" spans="1:3">
      <c r="A2259">
        <v>1487.812</v>
      </c>
      <c r="B2259">
        <v>13.98853754</v>
      </c>
      <c r="C2259">
        <f t="shared" si="35"/>
        <v>0.000672127930141711</v>
      </c>
    </row>
    <row r="2260" spans="1:3">
      <c r="A2260">
        <v>1488.294</v>
      </c>
      <c r="B2260">
        <v>14.00031084</v>
      </c>
      <c r="C2260">
        <f t="shared" si="35"/>
        <v>0.000671910254291155</v>
      </c>
    </row>
    <row r="2261" spans="1:3">
      <c r="A2261">
        <v>1488.776</v>
      </c>
      <c r="B2261">
        <v>14.0364818</v>
      </c>
      <c r="C2261">
        <f t="shared" si="35"/>
        <v>0.000671692719388276</v>
      </c>
    </row>
    <row r="2262" spans="1:3">
      <c r="A2262">
        <v>1489.258</v>
      </c>
      <c r="B2262">
        <v>14.0613103</v>
      </c>
      <c r="C2262">
        <f t="shared" si="35"/>
        <v>0.000671475325296221</v>
      </c>
    </row>
    <row r="2263" spans="1:3">
      <c r="A2263">
        <v>1489.74</v>
      </c>
      <c r="B2263">
        <v>14.07269919</v>
      </c>
      <c r="C2263">
        <f t="shared" si="35"/>
        <v>0.000671258071878314</v>
      </c>
    </row>
    <row r="2264" spans="1:3">
      <c r="A2264">
        <v>1490.223</v>
      </c>
      <c r="B2264">
        <v>14.09980398</v>
      </c>
      <c r="C2264">
        <f t="shared" si="35"/>
        <v>0.000671040508702389</v>
      </c>
    </row>
    <row r="2265" spans="1:3">
      <c r="A2265">
        <v>1490.705</v>
      </c>
      <c r="B2265">
        <v>14.11246912</v>
      </c>
      <c r="C2265">
        <f t="shared" si="35"/>
        <v>0.000670823536514602</v>
      </c>
    </row>
    <row r="2266" spans="1:3">
      <c r="A2266">
        <v>1491.187</v>
      </c>
      <c r="B2266">
        <v>14.12028792</v>
      </c>
      <c r="C2266">
        <f t="shared" si="35"/>
        <v>0.000670606704591711</v>
      </c>
    </row>
    <row r="2267" spans="1:3">
      <c r="A2267">
        <v>1491.669</v>
      </c>
      <c r="B2267">
        <v>14.10763826</v>
      </c>
      <c r="C2267">
        <f t="shared" si="35"/>
        <v>0.000670390012797745</v>
      </c>
    </row>
    <row r="2268" spans="1:3">
      <c r="A2268">
        <v>1492.151</v>
      </c>
      <c r="B2268">
        <v>14.14263189</v>
      </c>
      <c r="C2268">
        <f t="shared" si="35"/>
        <v>0.00067017346099691</v>
      </c>
    </row>
    <row r="2269" spans="1:3">
      <c r="A2269">
        <v>1492.633</v>
      </c>
      <c r="B2269">
        <v>14.13851777</v>
      </c>
      <c r="C2269">
        <f t="shared" si="35"/>
        <v>0.000669957049053585</v>
      </c>
    </row>
    <row r="2270" spans="1:3">
      <c r="A2270">
        <v>1493.115</v>
      </c>
      <c r="B2270">
        <v>14.14872812</v>
      </c>
      <c r="C2270">
        <f t="shared" si="35"/>
        <v>0.000669740776832327</v>
      </c>
    </row>
    <row r="2271" spans="1:3">
      <c r="A2271">
        <v>1493.597</v>
      </c>
      <c r="B2271">
        <v>14.16666161</v>
      </c>
      <c r="C2271">
        <f t="shared" si="35"/>
        <v>0.000669524644197866</v>
      </c>
    </row>
    <row r="2272" spans="1:3">
      <c r="A2272">
        <v>1494.08</v>
      </c>
      <c r="B2272">
        <v>14.16424097</v>
      </c>
      <c r="C2272">
        <f t="shared" si="35"/>
        <v>0.000669308203041337</v>
      </c>
    </row>
    <row r="2273" spans="1:3">
      <c r="A2273">
        <v>1494.562</v>
      </c>
      <c r="B2273">
        <v>14.17991682</v>
      </c>
      <c r="C2273">
        <f t="shared" si="35"/>
        <v>0.000669092349464258</v>
      </c>
    </row>
    <row r="2274" spans="1:3">
      <c r="A2274">
        <v>1495.044</v>
      </c>
      <c r="B2274">
        <v>14.21058024</v>
      </c>
      <c r="C2274">
        <f t="shared" si="35"/>
        <v>0.000668876635068934</v>
      </c>
    </row>
    <row r="2275" spans="1:3">
      <c r="A2275">
        <v>1495.526</v>
      </c>
      <c r="B2275">
        <v>14.2216081</v>
      </c>
      <c r="C2275">
        <f t="shared" si="35"/>
        <v>0.000668661059720794</v>
      </c>
    </row>
    <row r="2276" spans="1:3">
      <c r="A2276">
        <v>1496.008</v>
      </c>
      <c r="B2276">
        <v>14.24326773</v>
      </c>
      <c r="C2276">
        <f t="shared" si="35"/>
        <v>0.000668445623285437</v>
      </c>
    </row>
    <row r="2277" spans="1:3">
      <c r="A2277">
        <v>1496.49</v>
      </c>
      <c r="B2277">
        <v>14.26727864</v>
      </c>
      <c r="C2277">
        <f t="shared" si="35"/>
        <v>0.000668230325628638</v>
      </c>
    </row>
    <row r="2278" spans="1:3">
      <c r="A2278">
        <v>1496.972</v>
      </c>
      <c r="B2278">
        <v>14.29736492</v>
      </c>
      <c r="C2278">
        <f t="shared" si="35"/>
        <v>0.000668015166616343</v>
      </c>
    </row>
    <row r="2279" spans="1:3">
      <c r="A2279">
        <v>1497.454</v>
      </c>
      <c r="B2279">
        <v>14.30813242</v>
      </c>
      <c r="C2279">
        <f t="shared" si="35"/>
        <v>0.000667800146114672</v>
      </c>
    </row>
    <row r="2280" spans="1:3">
      <c r="A2280">
        <v>1497.937</v>
      </c>
      <c r="B2280">
        <v>14.33542795</v>
      </c>
      <c r="C2280">
        <f t="shared" si="35"/>
        <v>0.00066758481832013</v>
      </c>
    </row>
    <row r="2281" spans="1:3">
      <c r="A2281">
        <v>1498.419</v>
      </c>
      <c r="B2281">
        <v>14.38758556</v>
      </c>
      <c r="C2281">
        <f t="shared" si="35"/>
        <v>0.000667370074725427</v>
      </c>
    </row>
    <row r="2282" spans="1:3">
      <c r="A2282">
        <v>1498.901</v>
      </c>
      <c r="B2282">
        <v>14.35709109</v>
      </c>
      <c r="C2282">
        <f t="shared" si="35"/>
        <v>0.000667155469240463</v>
      </c>
    </row>
    <row r="2283" spans="1:3">
      <c r="A2283">
        <v>1499.383</v>
      </c>
      <c r="B2283">
        <v>14.37912035</v>
      </c>
      <c r="C2283">
        <f t="shared" si="35"/>
        <v>0.000666941001732046</v>
      </c>
    </row>
    <row r="2284" spans="1:3">
      <c r="A2284">
        <v>1499.865</v>
      </c>
      <c r="B2284">
        <v>14.42500692</v>
      </c>
      <c r="C2284">
        <f t="shared" si="35"/>
        <v>0.000666726672067153</v>
      </c>
    </row>
    <row r="2285" spans="1:3">
      <c r="A2285">
        <v>1500.347</v>
      </c>
      <c r="B2285">
        <v>14.43565194</v>
      </c>
      <c r="C2285">
        <f t="shared" si="35"/>
        <v>0.000666512480112934</v>
      </c>
    </row>
    <row r="2286" spans="1:3">
      <c r="A2286">
        <v>1500.829</v>
      </c>
      <c r="B2286">
        <v>14.43999838</v>
      </c>
      <c r="C2286">
        <f t="shared" si="35"/>
        <v>0.00066629842573671</v>
      </c>
    </row>
    <row r="2287" spans="1:3">
      <c r="A2287">
        <v>1501.311</v>
      </c>
      <c r="B2287">
        <v>14.4437747</v>
      </c>
      <c r="C2287">
        <f t="shared" si="35"/>
        <v>0.00066608450880597</v>
      </c>
    </row>
    <row r="2288" spans="1:3">
      <c r="A2288">
        <v>1501.793</v>
      </c>
      <c r="B2288">
        <v>14.46359834</v>
      </c>
      <c r="C2288">
        <f t="shared" si="35"/>
        <v>0.000665870729188377</v>
      </c>
    </row>
    <row r="2289" spans="1:3">
      <c r="A2289">
        <v>1502.276</v>
      </c>
      <c r="B2289">
        <v>14.4693662</v>
      </c>
      <c r="C2289">
        <f t="shared" si="35"/>
        <v>0.000665656643652698</v>
      </c>
    </row>
    <row r="2290" spans="1:3">
      <c r="A2290">
        <v>1502.758</v>
      </c>
      <c r="B2290">
        <v>14.47118245</v>
      </c>
      <c r="C2290">
        <f t="shared" si="35"/>
        <v>0.000665443138549254</v>
      </c>
    </row>
    <row r="2291" spans="1:3">
      <c r="A2291">
        <v>1503.24</v>
      </c>
      <c r="B2291">
        <v>14.4960723</v>
      </c>
      <c r="C2291">
        <f t="shared" si="35"/>
        <v>0.000665229770362683</v>
      </c>
    </row>
    <row r="2292" spans="1:3">
      <c r="A2292">
        <v>1503.722</v>
      </c>
      <c r="B2292">
        <v>14.51082682</v>
      </c>
      <c r="C2292">
        <f t="shared" si="35"/>
        <v>0.000665016538961324</v>
      </c>
    </row>
    <row r="2293" spans="1:3">
      <c r="A2293">
        <v>1504.204</v>
      </c>
      <c r="B2293">
        <v>14.52777642</v>
      </c>
      <c r="C2293">
        <f t="shared" si="35"/>
        <v>0.000664803444213684</v>
      </c>
    </row>
    <row r="2294" spans="1:3">
      <c r="A2294">
        <v>1504.686</v>
      </c>
      <c r="B2294">
        <v>14.56394679</v>
      </c>
      <c r="C2294">
        <f t="shared" si="35"/>
        <v>0.000664590485988439</v>
      </c>
    </row>
    <row r="2295" spans="1:3">
      <c r="A2295">
        <v>1505.168</v>
      </c>
      <c r="B2295">
        <v>14.54969128</v>
      </c>
      <c r="C2295">
        <f t="shared" si="35"/>
        <v>0.000664377664154433</v>
      </c>
    </row>
    <row r="2296" spans="1:3">
      <c r="A2296">
        <v>1505.65</v>
      </c>
      <c r="B2296">
        <v>14.60315389</v>
      </c>
      <c r="C2296">
        <f t="shared" si="35"/>
        <v>0.000664164978580679</v>
      </c>
    </row>
    <row r="2297" spans="1:3">
      <c r="A2297">
        <v>1506.133</v>
      </c>
      <c r="B2297">
        <v>14.6264877</v>
      </c>
      <c r="C2297">
        <f t="shared" si="35"/>
        <v>0.000663951988303822</v>
      </c>
    </row>
    <row r="2298" spans="1:3">
      <c r="A2298">
        <v>1506.615</v>
      </c>
      <c r="B2298">
        <v>14.63950005</v>
      </c>
      <c r="C2298">
        <f t="shared" si="35"/>
        <v>0.000663739575140298</v>
      </c>
    </row>
    <row r="2299" spans="1:3">
      <c r="A2299">
        <v>1507.097</v>
      </c>
      <c r="B2299">
        <v>14.69067225</v>
      </c>
      <c r="C2299">
        <f t="shared" si="35"/>
        <v>0.000663527297844797</v>
      </c>
    </row>
    <row r="2300" spans="1:3">
      <c r="A2300">
        <v>1507.579</v>
      </c>
      <c r="B2300">
        <v>14.73284642</v>
      </c>
      <c r="C2300">
        <f t="shared" si="35"/>
        <v>0.000663315156287001</v>
      </c>
    </row>
    <row r="2301" spans="1:3">
      <c r="A2301">
        <v>1508.061</v>
      </c>
      <c r="B2301">
        <v>14.75992401</v>
      </c>
      <c r="C2301">
        <f t="shared" si="35"/>
        <v>0.000663103150336757</v>
      </c>
    </row>
    <row r="2302" spans="1:3">
      <c r="A2302">
        <v>1508.543</v>
      </c>
      <c r="B2302">
        <v>14.76740113</v>
      </c>
      <c r="C2302">
        <f t="shared" si="35"/>
        <v>0.000662891279864081</v>
      </c>
    </row>
    <row r="2303" spans="1:3">
      <c r="A2303">
        <v>1509.025</v>
      </c>
      <c r="B2303">
        <v>14.78220472</v>
      </c>
      <c r="C2303">
        <f t="shared" si="35"/>
        <v>0.000662679544739153</v>
      </c>
    </row>
    <row r="2304" spans="1:3">
      <c r="A2304">
        <v>1509.507</v>
      </c>
      <c r="B2304">
        <v>14.79308915</v>
      </c>
      <c r="C2304">
        <f t="shared" si="35"/>
        <v>0.000662467944832319</v>
      </c>
    </row>
    <row r="2305" spans="1:3">
      <c r="A2305">
        <v>1509.99</v>
      </c>
      <c r="B2305">
        <v>14.838694</v>
      </c>
      <c r="C2305">
        <f t="shared" si="35"/>
        <v>0.000662256041430738</v>
      </c>
    </row>
    <row r="2306" spans="1:3">
      <c r="A2306">
        <v>1510.471</v>
      </c>
      <c r="B2306">
        <v>14.827191</v>
      </c>
      <c r="C2306">
        <f t="shared" si="35"/>
        <v>0.00066204515015515</v>
      </c>
    </row>
    <row r="2307" spans="1:3">
      <c r="A2307">
        <v>1510.954</v>
      </c>
      <c r="B2307">
        <v>14.86226055</v>
      </c>
      <c r="C2307">
        <f t="shared" ref="C2307:C2370" si="36">1/A2307</f>
        <v>0.00066183351710244</v>
      </c>
    </row>
    <row r="2308" spans="1:3">
      <c r="A2308">
        <v>1511.436</v>
      </c>
      <c r="B2308">
        <v>14.86001945</v>
      </c>
      <c r="C2308">
        <f t="shared" si="36"/>
        <v>0.000661622457054086</v>
      </c>
    </row>
    <row r="2309" spans="1:3">
      <c r="A2309">
        <v>1511.918</v>
      </c>
      <c r="B2309">
        <v>14.87447252</v>
      </c>
      <c r="C2309">
        <f t="shared" si="36"/>
        <v>0.000661411531577771</v>
      </c>
    </row>
    <row r="2310" spans="1:3">
      <c r="A2310">
        <v>1512.4</v>
      </c>
      <c r="B2310">
        <v>14.89078959</v>
      </c>
      <c r="C2310">
        <f t="shared" si="36"/>
        <v>0.000661200740544829</v>
      </c>
    </row>
    <row r="2311" spans="1:3">
      <c r="A2311">
        <v>1512.882</v>
      </c>
      <c r="B2311">
        <v>14.90581138</v>
      </c>
      <c r="C2311">
        <f t="shared" si="36"/>
        <v>0.000660990083826762</v>
      </c>
    </row>
    <row r="2312" spans="1:3">
      <c r="A2312">
        <v>1513.364</v>
      </c>
      <c r="B2312">
        <v>14.91475487</v>
      </c>
      <c r="C2312">
        <f t="shared" si="36"/>
        <v>0.000660779561295234</v>
      </c>
    </row>
    <row r="2313" spans="1:3">
      <c r="A2313">
        <v>1513.846</v>
      </c>
      <c r="B2313">
        <v>14.94653938</v>
      </c>
      <c r="C2313">
        <f t="shared" si="36"/>
        <v>0.00066056917282207</v>
      </c>
    </row>
    <row r="2314" spans="1:3">
      <c r="A2314">
        <v>1514.328</v>
      </c>
      <c r="B2314">
        <v>14.93375946</v>
      </c>
      <c r="C2314">
        <f t="shared" si="36"/>
        <v>0.000660358918279263</v>
      </c>
    </row>
    <row r="2315" spans="1:3">
      <c r="A2315">
        <v>1514.811</v>
      </c>
      <c r="B2315">
        <v>14.97519751</v>
      </c>
      <c r="C2315">
        <f t="shared" si="36"/>
        <v>0.000660148361742818</v>
      </c>
    </row>
    <row r="2316" spans="1:3">
      <c r="A2316">
        <v>1515.293</v>
      </c>
      <c r="B2316">
        <v>15.00035571</v>
      </c>
      <c r="C2316">
        <f t="shared" si="36"/>
        <v>0.000659938374954547</v>
      </c>
    </row>
    <row r="2317" spans="1:3">
      <c r="A2317">
        <v>1515.775</v>
      </c>
      <c r="B2317">
        <v>15.00698924</v>
      </c>
      <c r="C2317">
        <f t="shared" si="36"/>
        <v>0.000659728521713315</v>
      </c>
    </row>
    <row r="2318" spans="1:3">
      <c r="A2318">
        <v>1516.257</v>
      </c>
      <c r="B2318">
        <v>15.03858162</v>
      </c>
      <c r="C2318">
        <f t="shared" si="36"/>
        <v>0.000659518801891764</v>
      </c>
    </row>
    <row r="2319" spans="1:3">
      <c r="A2319">
        <v>1516.739</v>
      </c>
      <c r="B2319">
        <v>15.05971385</v>
      </c>
      <c r="C2319">
        <f t="shared" si="36"/>
        <v>0.000659309215362696</v>
      </c>
    </row>
    <row r="2320" spans="1:3">
      <c r="A2320">
        <v>1517.221</v>
      </c>
      <c r="B2320">
        <v>15.04874612</v>
      </c>
      <c r="C2320">
        <f t="shared" si="36"/>
        <v>0.000659099761999076</v>
      </c>
    </row>
    <row r="2321" spans="1:3">
      <c r="A2321">
        <v>1517.703</v>
      </c>
      <c r="B2321">
        <v>15.07932595</v>
      </c>
      <c r="C2321">
        <f t="shared" si="36"/>
        <v>0.00065889044167403</v>
      </c>
    </row>
    <row r="2322" spans="1:3">
      <c r="A2322">
        <v>1518.185</v>
      </c>
      <c r="B2322">
        <v>15.08578318</v>
      </c>
      <c r="C2322">
        <f t="shared" si="36"/>
        <v>0.000658681254260844</v>
      </c>
    </row>
    <row r="2323" spans="1:3">
      <c r="A2323">
        <v>1518.667</v>
      </c>
      <c r="B2323">
        <v>15.11484879</v>
      </c>
      <c r="C2323">
        <f t="shared" si="36"/>
        <v>0.000658472199632968</v>
      </c>
    </row>
    <row r="2324" spans="1:3">
      <c r="A2324">
        <v>1519.15</v>
      </c>
      <c r="B2324">
        <v>15.1285668</v>
      </c>
      <c r="C2324">
        <f t="shared" si="36"/>
        <v>0.00065826284435375</v>
      </c>
    </row>
    <row r="2325" spans="1:3">
      <c r="A2325">
        <v>1519.632</v>
      </c>
      <c r="B2325">
        <v>15.14177981</v>
      </c>
      <c r="C2325">
        <f t="shared" si="36"/>
        <v>0.00065805405519231</v>
      </c>
    </row>
    <row r="2326" spans="1:3">
      <c r="A2326">
        <v>1520.114</v>
      </c>
      <c r="B2326">
        <v>15.15093902</v>
      </c>
      <c r="C2326">
        <f t="shared" si="36"/>
        <v>0.000657845398437222</v>
      </c>
    </row>
    <row r="2327" spans="1:3">
      <c r="A2327">
        <v>1520.596</v>
      </c>
      <c r="B2327">
        <v>15.15868491</v>
      </c>
      <c r="C2327">
        <f t="shared" si="36"/>
        <v>0.000657636873962578</v>
      </c>
    </row>
    <row r="2328" spans="1:3">
      <c r="A2328">
        <v>1521.078</v>
      </c>
      <c r="B2328">
        <v>15.18714021</v>
      </c>
      <c r="C2328">
        <f t="shared" si="36"/>
        <v>0.000657428481642624</v>
      </c>
    </row>
    <row r="2329" spans="1:3">
      <c r="A2329">
        <v>1521.56</v>
      </c>
      <c r="B2329">
        <v>15.1945408</v>
      </c>
      <c r="C2329">
        <f t="shared" si="36"/>
        <v>0.000657220221351771</v>
      </c>
    </row>
    <row r="2330" spans="1:3">
      <c r="A2330">
        <v>1522.042</v>
      </c>
      <c r="B2330">
        <v>15.23233153</v>
      </c>
      <c r="C2330">
        <f t="shared" si="36"/>
        <v>0.000657012092964583</v>
      </c>
    </row>
    <row r="2331" spans="1:3">
      <c r="A2331">
        <v>1522.524</v>
      </c>
      <c r="B2331">
        <v>15.22072961</v>
      </c>
      <c r="C2331">
        <f t="shared" si="36"/>
        <v>0.000656804096355788</v>
      </c>
    </row>
    <row r="2332" spans="1:3">
      <c r="A2332">
        <v>1523.007</v>
      </c>
      <c r="B2332">
        <v>15.22717935</v>
      </c>
      <c r="C2332">
        <f t="shared" si="36"/>
        <v>0.000656595800281942</v>
      </c>
    </row>
    <row r="2333" spans="1:3">
      <c r="A2333">
        <v>1523.489</v>
      </c>
      <c r="B2333">
        <v>15.24925269</v>
      </c>
      <c r="C2333">
        <f t="shared" si="36"/>
        <v>0.000656388067127495</v>
      </c>
    </row>
    <row r="2334" spans="1:3">
      <c r="A2334">
        <v>1523.971</v>
      </c>
      <c r="B2334">
        <v>15.23054647</v>
      </c>
      <c r="C2334">
        <f t="shared" si="36"/>
        <v>0.00065618046537631</v>
      </c>
    </row>
    <row r="2335" spans="1:3">
      <c r="A2335">
        <v>1524.453</v>
      </c>
      <c r="B2335">
        <v>15.25069935</v>
      </c>
      <c r="C2335">
        <f t="shared" si="36"/>
        <v>0.000655972994903746</v>
      </c>
    </row>
    <row r="2336" spans="1:3">
      <c r="A2336">
        <v>1524.935</v>
      </c>
      <c r="B2336">
        <v>15.22856431</v>
      </c>
      <c r="C2336">
        <f t="shared" si="36"/>
        <v>0.00065576565558532</v>
      </c>
    </row>
    <row r="2337" spans="1:3">
      <c r="A2337">
        <v>1525.417</v>
      </c>
      <c r="B2337">
        <v>15.2418068</v>
      </c>
      <c r="C2337">
        <f t="shared" si="36"/>
        <v>0.000655558447296706</v>
      </c>
    </row>
    <row r="2338" spans="1:3">
      <c r="A2338">
        <v>1525.899</v>
      </c>
      <c r="B2338">
        <v>15.22653168</v>
      </c>
      <c r="C2338">
        <f t="shared" si="36"/>
        <v>0.000655351369913736</v>
      </c>
    </row>
    <row r="2339" spans="1:3">
      <c r="A2339">
        <v>1526.381</v>
      </c>
      <c r="B2339">
        <v>15.21778937</v>
      </c>
      <c r="C2339">
        <f t="shared" si="36"/>
        <v>0.000655144423312397</v>
      </c>
    </row>
    <row r="2340" spans="1:3">
      <c r="A2340">
        <v>1526.864</v>
      </c>
      <c r="B2340">
        <v>15.23721595</v>
      </c>
      <c r="C2340">
        <f t="shared" si="36"/>
        <v>0.000654937178425845</v>
      </c>
    </row>
    <row r="2341" spans="1:3">
      <c r="A2341">
        <v>1527.346</v>
      </c>
      <c r="B2341">
        <v>15.2536477</v>
      </c>
      <c r="C2341">
        <f t="shared" si="36"/>
        <v>0.000654730493287048</v>
      </c>
    </row>
    <row r="2342" spans="1:3">
      <c r="A2342">
        <v>1527.828</v>
      </c>
      <c r="B2342">
        <v>15.25117554</v>
      </c>
      <c r="C2342">
        <f t="shared" si="36"/>
        <v>0.000654523938558529</v>
      </c>
    </row>
    <row r="2343" spans="1:3">
      <c r="A2343">
        <v>1528.31</v>
      </c>
      <c r="B2343">
        <v>15.25192787</v>
      </c>
      <c r="C2343">
        <f t="shared" si="36"/>
        <v>0.0006543175141169</v>
      </c>
    </row>
    <row r="2344" spans="1:3">
      <c r="A2344">
        <v>1528.792</v>
      </c>
      <c r="B2344">
        <v>15.24695606</v>
      </c>
      <c r="C2344">
        <f t="shared" si="36"/>
        <v>0.000654111219838932</v>
      </c>
    </row>
    <row r="2345" spans="1:3">
      <c r="A2345">
        <v>1529.274</v>
      </c>
      <c r="B2345">
        <v>15.25942497</v>
      </c>
      <c r="C2345">
        <f t="shared" si="36"/>
        <v>0.000653905055601547</v>
      </c>
    </row>
    <row r="2346" spans="1:3">
      <c r="A2346">
        <v>1529.756</v>
      </c>
      <c r="B2346">
        <v>15.27097462</v>
      </c>
      <c r="C2346">
        <f t="shared" si="36"/>
        <v>0.000653699021281825</v>
      </c>
    </row>
    <row r="2347" spans="1:3">
      <c r="A2347">
        <v>1530.238</v>
      </c>
      <c r="B2347">
        <v>15.29033938</v>
      </c>
      <c r="C2347">
        <f t="shared" si="36"/>
        <v>0.000653493116757001</v>
      </c>
    </row>
    <row r="2348" spans="1:3">
      <c r="A2348">
        <v>1530.72</v>
      </c>
      <c r="B2348">
        <v>15.2960123</v>
      </c>
      <c r="C2348">
        <f t="shared" si="36"/>
        <v>0.000653287341904463</v>
      </c>
    </row>
    <row r="2349" spans="1:3">
      <c r="A2349">
        <v>1531.203</v>
      </c>
      <c r="B2349">
        <v>15.31162313</v>
      </c>
      <c r="C2349">
        <f t="shared" si="36"/>
        <v>0.000653081270086331</v>
      </c>
    </row>
    <row r="2350" spans="1:3">
      <c r="A2350">
        <v>1531.685</v>
      </c>
      <c r="B2350">
        <v>15.33448113</v>
      </c>
      <c r="C2350">
        <f t="shared" si="36"/>
        <v>0.000652875754479544</v>
      </c>
    </row>
    <row r="2351" spans="1:3">
      <c r="A2351">
        <v>1532.167</v>
      </c>
      <c r="B2351">
        <v>15.33039237</v>
      </c>
      <c r="C2351">
        <f t="shared" si="36"/>
        <v>0.000652670368177881</v>
      </c>
    </row>
    <row r="2352" spans="1:3">
      <c r="A2352">
        <v>1532.649</v>
      </c>
      <c r="B2352">
        <v>15.36326529</v>
      </c>
      <c r="C2352">
        <f t="shared" si="36"/>
        <v>0.000652465111059349</v>
      </c>
    </row>
    <row r="2353" spans="1:3">
      <c r="A2353">
        <v>1533.131</v>
      </c>
      <c r="B2353">
        <v>15.38900853</v>
      </c>
      <c r="C2353">
        <f t="shared" si="36"/>
        <v>0.000652259983002105</v>
      </c>
    </row>
    <row r="2354" spans="1:3">
      <c r="A2354">
        <v>1533.613</v>
      </c>
      <c r="B2354">
        <v>15.41850224</v>
      </c>
      <c r="C2354">
        <f t="shared" si="36"/>
        <v>0.000652054983884461</v>
      </c>
    </row>
    <row r="2355" spans="1:3">
      <c r="A2355">
        <v>1534.095</v>
      </c>
      <c r="B2355">
        <v>15.43494545</v>
      </c>
      <c r="C2355">
        <f t="shared" si="36"/>
        <v>0.000651850113584882</v>
      </c>
    </row>
    <row r="2356" spans="1:3">
      <c r="A2356">
        <v>1534.577</v>
      </c>
      <c r="B2356">
        <v>15.44908404</v>
      </c>
      <c r="C2356">
        <f t="shared" si="36"/>
        <v>0.000651645371981986</v>
      </c>
    </row>
    <row r="2357" spans="1:3">
      <c r="A2357">
        <v>1535.06</v>
      </c>
      <c r="B2357">
        <v>15.46591588</v>
      </c>
      <c r="C2357">
        <f t="shared" si="36"/>
        <v>0.000651440334579756</v>
      </c>
    </row>
    <row r="2358" spans="1:3">
      <c r="A2358">
        <v>1535.542</v>
      </c>
      <c r="B2358">
        <v>15.47364973</v>
      </c>
      <c r="C2358">
        <f t="shared" si="36"/>
        <v>0.000651235850273063</v>
      </c>
    </row>
    <row r="2359" spans="1:3">
      <c r="A2359">
        <v>1536.024</v>
      </c>
      <c r="B2359">
        <v>15.50009316</v>
      </c>
      <c r="C2359">
        <f t="shared" si="36"/>
        <v>0.000651031494299568</v>
      </c>
    </row>
    <row r="2360" spans="1:3">
      <c r="A2360">
        <v>1536.506</v>
      </c>
      <c r="B2360">
        <v>15.48194856</v>
      </c>
      <c r="C2360">
        <f t="shared" si="36"/>
        <v>0.000650827266538497</v>
      </c>
    </row>
    <row r="2361" spans="1:3">
      <c r="A2361">
        <v>1536.988</v>
      </c>
      <c r="B2361">
        <v>15.48877978</v>
      </c>
      <c r="C2361">
        <f t="shared" si="36"/>
        <v>0.000650623166869227</v>
      </c>
    </row>
    <row r="2362" spans="1:3">
      <c r="A2362">
        <v>1537.47</v>
      </c>
      <c r="B2362">
        <v>15.52294767</v>
      </c>
      <c r="C2362">
        <f t="shared" si="36"/>
        <v>0.000650419195171288</v>
      </c>
    </row>
    <row r="2363" spans="1:3">
      <c r="A2363">
        <v>1537.952</v>
      </c>
      <c r="B2363">
        <v>15.52090704</v>
      </c>
      <c r="C2363">
        <f t="shared" si="36"/>
        <v>0.000650215351324359</v>
      </c>
    </row>
    <row r="2364" spans="1:3">
      <c r="A2364">
        <v>1538.434</v>
      </c>
      <c r="B2364">
        <v>15.56714178</v>
      </c>
      <c r="C2364">
        <f t="shared" si="36"/>
        <v>0.00065001163520827</v>
      </c>
    </row>
    <row r="2365" spans="1:3">
      <c r="A2365">
        <v>1538.917</v>
      </c>
      <c r="B2365">
        <v>15.5726084</v>
      </c>
      <c r="C2365">
        <f t="shared" si="36"/>
        <v>0.000649807624452781</v>
      </c>
    </row>
    <row r="2366" spans="1:3">
      <c r="A2366">
        <v>1539.398</v>
      </c>
      <c r="B2366">
        <v>15.59061414</v>
      </c>
      <c r="C2366">
        <f t="shared" si="36"/>
        <v>0.000649604585688691</v>
      </c>
    </row>
    <row r="2367" spans="1:3">
      <c r="A2367">
        <v>1539.881</v>
      </c>
      <c r="B2367">
        <v>15.6194605</v>
      </c>
      <c r="C2367">
        <f t="shared" si="36"/>
        <v>0.000649400830323902</v>
      </c>
    </row>
    <row r="2368" spans="1:3">
      <c r="A2368">
        <v>1540.363</v>
      </c>
      <c r="B2368">
        <v>15.6430862</v>
      </c>
      <c r="C2368">
        <f t="shared" si="36"/>
        <v>0.000649197624196375</v>
      </c>
    </row>
    <row r="2369" spans="1:3">
      <c r="A2369">
        <v>1540.845</v>
      </c>
      <c r="B2369">
        <v>15.68083463</v>
      </c>
      <c r="C2369">
        <f t="shared" si="36"/>
        <v>0.000648994545200848</v>
      </c>
    </row>
    <row r="2370" spans="1:3">
      <c r="A2370">
        <v>1541.327</v>
      </c>
      <c r="B2370">
        <v>15.67832006</v>
      </c>
      <c r="C2370">
        <f t="shared" si="36"/>
        <v>0.000648791593218052</v>
      </c>
    </row>
    <row r="2371" spans="1:3">
      <c r="A2371">
        <v>1541.809</v>
      </c>
      <c r="B2371">
        <v>15.70389019</v>
      </c>
      <c r="C2371">
        <f t="shared" ref="C2371:C2434" si="37">1/A2371</f>
        <v>0.000648588768128867</v>
      </c>
    </row>
    <row r="2372" spans="1:3">
      <c r="A2372">
        <v>1542.291</v>
      </c>
      <c r="B2372">
        <v>15.67963237</v>
      </c>
      <c r="C2372">
        <f t="shared" si="37"/>
        <v>0.000648386069814322</v>
      </c>
    </row>
    <row r="2373" spans="1:3">
      <c r="A2373">
        <v>1542.773</v>
      </c>
      <c r="B2373">
        <v>15.65497574</v>
      </c>
      <c r="C2373">
        <f t="shared" si="37"/>
        <v>0.000648183498155594</v>
      </c>
    </row>
    <row r="2374" spans="1:3">
      <c r="A2374">
        <v>1543.255</v>
      </c>
      <c r="B2374">
        <v>15.66455679</v>
      </c>
      <c r="C2374">
        <f t="shared" si="37"/>
        <v>0.000647981053034009</v>
      </c>
    </row>
    <row r="2375" spans="1:3">
      <c r="A2375">
        <v>1543.738</v>
      </c>
      <c r="B2375">
        <v>15.6567751</v>
      </c>
      <c r="C2375">
        <f t="shared" si="37"/>
        <v>0.000647778314714025</v>
      </c>
    </row>
    <row r="2376" spans="1:3">
      <c r="A2376">
        <v>1544.22</v>
      </c>
      <c r="B2376">
        <v>15.63615199</v>
      </c>
      <c r="C2376">
        <f t="shared" si="37"/>
        <v>0.000647576122573208</v>
      </c>
    </row>
    <row r="2377" spans="1:3">
      <c r="A2377">
        <v>1544.702</v>
      </c>
      <c r="B2377">
        <v>15.61926502</v>
      </c>
      <c r="C2377">
        <f t="shared" si="37"/>
        <v>0.000647374056614156</v>
      </c>
    </row>
    <row r="2378" spans="1:3">
      <c r="A2378">
        <v>1545.184</v>
      </c>
      <c r="B2378">
        <v>15.60324082</v>
      </c>
      <c r="C2378">
        <f t="shared" si="37"/>
        <v>0.000647172116718786</v>
      </c>
    </row>
    <row r="2379" spans="1:3">
      <c r="A2379">
        <v>1545.666</v>
      </c>
      <c r="B2379">
        <v>15.60888281</v>
      </c>
      <c r="C2379">
        <f t="shared" si="37"/>
        <v>0.000646970302769162</v>
      </c>
    </row>
    <row r="2380" spans="1:3">
      <c r="A2380">
        <v>1546.148</v>
      </c>
      <c r="B2380">
        <v>15.58408285</v>
      </c>
      <c r="C2380">
        <f t="shared" si="37"/>
        <v>0.000646768614647498</v>
      </c>
    </row>
    <row r="2381" spans="1:3">
      <c r="A2381">
        <v>1546.63</v>
      </c>
      <c r="B2381">
        <v>15.58737664</v>
      </c>
      <c r="C2381">
        <f t="shared" si="37"/>
        <v>0.000646567052236152</v>
      </c>
    </row>
    <row r="2382" spans="1:3">
      <c r="A2382">
        <v>1547.112</v>
      </c>
      <c r="B2382">
        <v>15.55504798</v>
      </c>
      <c r="C2382">
        <f t="shared" si="37"/>
        <v>0.00064636561541763</v>
      </c>
    </row>
    <row r="2383" spans="1:3">
      <c r="A2383">
        <v>1547.594</v>
      </c>
      <c r="B2383">
        <v>15.55893761</v>
      </c>
      <c r="C2383">
        <f t="shared" si="37"/>
        <v>0.000646164304074583</v>
      </c>
    </row>
    <row r="2384" spans="1:3">
      <c r="A2384">
        <v>1548.077</v>
      </c>
      <c r="B2384">
        <v>15.56067154</v>
      </c>
      <c r="C2384">
        <f t="shared" si="37"/>
        <v>0.000645962700821729</v>
      </c>
    </row>
    <row r="2385" spans="1:3">
      <c r="A2385">
        <v>1548.559</v>
      </c>
      <c r="B2385">
        <v>15.55032723</v>
      </c>
      <c r="C2385">
        <f t="shared" si="37"/>
        <v>0.000645761640337888</v>
      </c>
    </row>
    <row r="2386" spans="1:3">
      <c r="A2386">
        <v>1549.041</v>
      </c>
      <c r="B2386">
        <v>15.54740179</v>
      </c>
      <c r="C2386">
        <f t="shared" si="37"/>
        <v>0.000645560704978112</v>
      </c>
    </row>
    <row r="2387" spans="1:3">
      <c r="A2387">
        <v>1549.523</v>
      </c>
      <c r="B2387">
        <v>15.53173403</v>
      </c>
      <c r="C2387">
        <f t="shared" si="37"/>
        <v>0.000645359894625636</v>
      </c>
    </row>
    <row r="2388" spans="1:3">
      <c r="A2388">
        <v>1550.005</v>
      </c>
      <c r="B2388">
        <v>15.51387767</v>
      </c>
      <c r="C2388">
        <f t="shared" si="37"/>
        <v>0.000645159209163841</v>
      </c>
    </row>
    <row r="2389" spans="1:3">
      <c r="A2389">
        <v>1550.487</v>
      </c>
      <c r="B2389">
        <v>15.53102111</v>
      </c>
      <c r="C2389">
        <f t="shared" si="37"/>
        <v>0.000644958648476253</v>
      </c>
    </row>
    <row r="2390" spans="1:3">
      <c r="A2390">
        <v>1550.969</v>
      </c>
      <c r="B2390">
        <v>15.51540637</v>
      </c>
      <c r="C2390">
        <f t="shared" si="37"/>
        <v>0.000644758212446541</v>
      </c>
    </row>
    <row r="2391" spans="1:3">
      <c r="A2391">
        <v>1551.451</v>
      </c>
      <c r="B2391">
        <v>15.52260758</v>
      </c>
      <c r="C2391">
        <f t="shared" si="37"/>
        <v>0.000644557900958522</v>
      </c>
    </row>
    <row r="2392" spans="1:3">
      <c r="A2392">
        <v>1551.934</v>
      </c>
      <c r="B2392">
        <v>15.51980048</v>
      </c>
      <c r="C2392">
        <f t="shared" si="37"/>
        <v>0.000644357298699558</v>
      </c>
    </row>
    <row r="2393" spans="1:3">
      <c r="A2393">
        <v>1552.416</v>
      </c>
      <c r="B2393">
        <v>15.48782588</v>
      </c>
      <c r="C2393">
        <f t="shared" si="37"/>
        <v>0.000644157236204729</v>
      </c>
    </row>
    <row r="2394" spans="1:3">
      <c r="A2394">
        <v>1552.898</v>
      </c>
      <c r="B2394">
        <v>15.5254237</v>
      </c>
      <c r="C2394">
        <f t="shared" si="37"/>
        <v>0.000643957297903661</v>
      </c>
    </row>
    <row r="2395" spans="1:3">
      <c r="A2395">
        <v>1553.38</v>
      </c>
      <c r="B2395">
        <v>15.50039377</v>
      </c>
      <c r="C2395">
        <f t="shared" si="37"/>
        <v>0.000643757483680748</v>
      </c>
    </row>
    <row r="2396" spans="1:3">
      <c r="A2396">
        <v>1553.862</v>
      </c>
      <c r="B2396">
        <v>15.52332962</v>
      </c>
      <c r="C2396">
        <f t="shared" si="37"/>
        <v>0.000643557793420523</v>
      </c>
    </row>
    <row r="2397" spans="1:3">
      <c r="A2397">
        <v>1554.344</v>
      </c>
      <c r="B2397">
        <v>15.52576087</v>
      </c>
      <c r="C2397">
        <f t="shared" si="37"/>
        <v>0.000643358227007664</v>
      </c>
    </row>
    <row r="2398" spans="1:3">
      <c r="A2398">
        <v>1554.826</v>
      </c>
      <c r="B2398">
        <v>15.50870141</v>
      </c>
      <c r="C2398">
        <f t="shared" si="37"/>
        <v>0.000643158784326992</v>
      </c>
    </row>
    <row r="2399" spans="1:3">
      <c r="A2399">
        <v>1555.308</v>
      </c>
      <c r="B2399">
        <v>15.50556363</v>
      </c>
      <c r="C2399">
        <f t="shared" si="37"/>
        <v>0.000642959465263472</v>
      </c>
    </row>
    <row r="2400" spans="1:3">
      <c r="A2400">
        <v>1555.791</v>
      </c>
      <c r="B2400">
        <v>15.5252322</v>
      </c>
      <c r="C2400">
        <f t="shared" si="37"/>
        <v>0.00064275985656171</v>
      </c>
    </row>
    <row r="2401" spans="1:3">
      <c r="A2401">
        <v>1556.273</v>
      </c>
      <c r="B2401">
        <v>15.53691863</v>
      </c>
      <c r="C2401">
        <f t="shared" si="37"/>
        <v>0.000642560784643825</v>
      </c>
    </row>
    <row r="2402" spans="1:3">
      <c r="A2402">
        <v>1556.755</v>
      </c>
      <c r="B2402">
        <v>15.56263615</v>
      </c>
      <c r="C2402">
        <f t="shared" si="37"/>
        <v>0.0006423618359986</v>
      </c>
    </row>
    <row r="2403" spans="1:3">
      <c r="A2403">
        <v>1557.237</v>
      </c>
      <c r="B2403">
        <v>15.55774183</v>
      </c>
      <c r="C2403">
        <f t="shared" si="37"/>
        <v>0.000642163010511566</v>
      </c>
    </row>
    <row r="2404" spans="1:3">
      <c r="A2404">
        <v>1557.719</v>
      </c>
      <c r="B2404">
        <v>15.59078756</v>
      </c>
      <c r="C2404">
        <f t="shared" si="37"/>
        <v>0.0006419643080684</v>
      </c>
    </row>
    <row r="2405" spans="1:3">
      <c r="A2405">
        <v>1558.201</v>
      </c>
      <c r="B2405">
        <v>15.59556426</v>
      </c>
      <c r="C2405">
        <f t="shared" si="37"/>
        <v>0.000641765728554917</v>
      </c>
    </row>
    <row r="2406" spans="1:3">
      <c r="A2406">
        <v>1558.683</v>
      </c>
      <c r="B2406">
        <v>15.64029227</v>
      </c>
      <c r="C2406">
        <f t="shared" si="37"/>
        <v>0.000641567271857074</v>
      </c>
    </row>
    <row r="2407" spans="1:3">
      <c r="A2407">
        <v>1559.165</v>
      </c>
      <c r="B2407">
        <v>15.67770361</v>
      </c>
      <c r="C2407">
        <f t="shared" si="37"/>
        <v>0.00064136893786097</v>
      </c>
    </row>
    <row r="2408" spans="1:3">
      <c r="A2408">
        <v>1559.647</v>
      </c>
      <c r="B2408">
        <v>15.67776367</v>
      </c>
      <c r="C2408">
        <f t="shared" si="37"/>
        <v>0.000641170726452845</v>
      </c>
    </row>
    <row r="2409" spans="1:3">
      <c r="A2409">
        <v>1560.13</v>
      </c>
      <c r="B2409">
        <v>15.71439093</v>
      </c>
      <c r="C2409">
        <f t="shared" si="37"/>
        <v>0.000640972226673418</v>
      </c>
    </row>
    <row r="2410" spans="1:3">
      <c r="A2410">
        <v>1560.612</v>
      </c>
      <c r="B2410">
        <v>15.69902878</v>
      </c>
      <c r="C2410">
        <f t="shared" si="37"/>
        <v>0.000640774260354271</v>
      </c>
    </row>
    <row r="2411" spans="1:3">
      <c r="A2411">
        <v>1561.094</v>
      </c>
      <c r="B2411">
        <v>15.72054468</v>
      </c>
      <c r="C2411">
        <f t="shared" si="37"/>
        <v>0.000640576416282428</v>
      </c>
    </row>
    <row r="2412" spans="1:3">
      <c r="A2412">
        <v>1561.576</v>
      </c>
      <c r="B2412">
        <v>15.7158773</v>
      </c>
      <c r="C2412">
        <f t="shared" si="37"/>
        <v>0.000640378694344688</v>
      </c>
    </row>
    <row r="2413" spans="1:3">
      <c r="A2413">
        <v>1562.058</v>
      </c>
      <c r="B2413">
        <v>15.71530986</v>
      </c>
      <c r="C2413">
        <f t="shared" si="37"/>
        <v>0.000640181094427992</v>
      </c>
    </row>
    <row r="2414" spans="1:3">
      <c r="A2414">
        <v>1562.54</v>
      </c>
      <c r="B2414">
        <v>15.73252973</v>
      </c>
      <c r="C2414">
        <f t="shared" si="37"/>
        <v>0.00063998361641942</v>
      </c>
    </row>
    <row r="2415" spans="1:3">
      <c r="A2415">
        <v>1563.022</v>
      </c>
      <c r="B2415">
        <v>15.72469782</v>
      </c>
      <c r="C2415">
        <f t="shared" si="37"/>
        <v>0.00063978626020619</v>
      </c>
    </row>
    <row r="2416" spans="1:3">
      <c r="A2416">
        <v>1563.504</v>
      </c>
      <c r="B2416">
        <v>15.72215265</v>
      </c>
      <c r="C2416">
        <f t="shared" si="37"/>
        <v>0.000639589025675662</v>
      </c>
    </row>
    <row r="2417" spans="1:3">
      <c r="A2417">
        <v>1563.987</v>
      </c>
      <c r="B2417">
        <v>15.74274468</v>
      </c>
      <c r="C2417">
        <f t="shared" si="37"/>
        <v>0.000639391503893575</v>
      </c>
    </row>
    <row r="2418" spans="1:3">
      <c r="A2418">
        <v>1564.469</v>
      </c>
      <c r="B2418">
        <v>15.76630957</v>
      </c>
      <c r="C2418">
        <f t="shared" si="37"/>
        <v>0.000639194512642948</v>
      </c>
    </row>
    <row r="2419" spans="1:3">
      <c r="A2419">
        <v>1564.951</v>
      </c>
      <c r="B2419">
        <v>15.76275263</v>
      </c>
      <c r="C2419">
        <f t="shared" si="37"/>
        <v>0.000638997642737696</v>
      </c>
    </row>
    <row r="2420" spans="1:3">
      <c r="A2420">
        <v>1565.433</v>
      </c>
      <c r="B2420">
        <v>15.78321135</v>
      </c>
      <c r="C2420">
        <f t="shared" si="37"/>
        <v>0.000638800894065731</v>
      </c>
    </row>
    <row r="2421" spans="1:3">
      <c r="A2421">
        <v>1565.915</v>
      </c>
      <c r="B2421">
        <v>15.80286503</v>
      </c>
      <c r="C2421">
        <f t="shared" si="37"/>
        <v>0.000638604266515105</v>
      </c>
    </row>
    <row r="2422" spans="1:3">
      <c r="A2422">
        <v>1566.397</v>
      </c>
      <c r="B2422">
        <v>15.80654879</v>
      </c>
      <c r="C2422">
        <f t="shared" si="37"/>
        <v>0.000638407759974004</v>
      </c>
    </row>
    <row r="2423" spans="1:3">
      <c r="A2423">
        <v>1566.879</v>
      </c>
      <c r="B2423">
        <v>15.8218104</v>
      </c>
      <c r="C2423">
        <f t="shared" si="37"/>
        <v>0.000638211374330756</v>
      </c>
    </row>
    <row r="2424" spans="1:3">
      <c r="A2424">
        <v>1567.361</v>
      </c>
      <c r="B2424">
        <v>15.84089395</v>
      </c>
      <c r="C2424">
        <f t="shared" si="37"/>
        <v>0.000638015109473822</v>
      </c>
    </row>
    <row r="2425" spans="1:3">
      <c r="A2425">
        <v>1567.844</v>
      </c>
      <c r="B2425">
        <v>15.84940966</v>
      </c>
      <c r="C2425">
        <f t="shared" si="37"/>
        <v>0.000637818558479032</v>
      </c>
    </row>
    <row r="2426" spans="1:3">
      <c r="A2426">
        <v>1568.325</v>
      </c>
      <c r="B2426">
        <v>15.87169099</v>
      </c>
      <c r="C2426">
        <f t="shared" si="37"/>
        <v>0.000637622941673441</v>
      </c>
    </row>
    <row r="2427" spans="1:3">
      <c r="A2427">
        <v>1568.808</v>
      </c>
      <c r="B2427">
        <v>15.90688446</v>
      </c>
      <c r="C2427">
        <f t="shared" si="37"/>
        <v>0.000637426632194634</v>
      </c>
    </row>
    <row r="2428" spans="1:3">
      <c r="A2428">
        <v>1569.29</v>
      </c>
      <c r="B2428">
        <v>15.92625726</v>
      </c>
      <c r="C2428">
        <f t="shared" si="37"/>
        <v>0.000637230849619892</v>
      </c>
    </row>
    <row r="2429" spans="1:3">
      <c r="A2429">
        <v>1569.772</v>
      </c>
      <c r="B2429">
        <v>15.94626209</v>
      </c>
      <c r="C2429">
        <f t="shared" si="37"/>
        <v>0.000637035187275604</v>
      </c>
    </row>
    <row r="2430" spans="1:3">
      <c r="A2430">
        <v>1570.254</v>
      </c>
      <c r="B2430">
        <v>15.98438262</v>
      </c>
      <c r="C2430">
        <f t="shared" si="37"/>
        <v>0.000636839645051055</v>
      </c>
    </row>
    <row r="2431" spans="1:3">
      <c r="A2431">
        <v>1570.736</v>
      </c>
      <c r="B2431">
        <v>16.00642964</v>
      </c>
      <c r="C2431">
        <f t="shared" si="37"/>
        <v>0.000636644222835664</v>
      </c>
    </row>
    <row r="2432" spans="1:3">
      <c r="A2432">
        <v>1571.218</v>
      </c>
      <c r="B2432">
        <v>16.02950001</v>
      </c>
      <c r="C2432">
        <f t="shared" si="37"/>
        <v>0.000636448920518986</v>
      </c>
    </row>
    <row r="2433" spans="1:3">
      <c r="A2433">
        <v>1571.7</v>
      </c>
      <c r="B2433">
        <v>16.05140521</v>
      </c>
      <c r="C2433">
        <f t="shared" si="37"/>
        <v>0.000636253737990711</v>
      </c>
    </row>
    <row r="2434" spans="1:3">
      <c r="A2434">
        <v>1572.182</v>
      </c>
      <c r="B2434">
        <v>16.07390056</v>
      </c>
      <c r="C2434">
        <f t="shared" si="37"/>
        <v>0.000636058675140664</v>
      </c>
    </row>
    <row r="2435" spans="1:3">
      <c r="A2435">
        <v>1572.665</v>
      </c>
      <c r="B2435">
        <v>16.05825163</v>
      </c>
      <c r="C2435">
        <f t="shared" ref="C2435:C2498" si="38">1/A2435</f>
        <v>0.000635863327536379</v>
      </c>
    </row>
    <row r="2436" spans="1:3">
      <c r="A2436">
        <v>1573.147</v>
      </c>
      <c r="B2436">
        <v>16.08119282</v>
      </c>
      <c r="C2436">
        <f t="shared" si="38"/>
        <v>0.000635668503960533</v>
      </c>
    </row>
    <row r="2437" spans="1:3">
      <c r="A2437">
        <v>1573.629</v>
      </c>
      <c r="B2437">
        <v>16.1076131</v>
      </c>
      <c r="C2437">
        <f t="shared" si="38"/>
        <v>0.000635473799732974</v>
      </c>
    </row>
    <row r="2438" spans="1:3">
      <c r="A2438">
        <v>1574.111</v>
      </c>
      <c r="B2438">
        <v>16.12916245</v>
      </c>
      <c r="C2438">
        <f t="shared" si="38"/>
        <v>0.000635279214744068</v>
      </c>
    </row>
    <row r="2439" spans="1:3">
      <c r="A2439">
        <v>1574.593</v>
      </c>
      <c r="B2439">
        <v>16.14109771</v>
      </c>
      <c r="C2439">
        <f t="shared" si="38"/>
        <v>0.000635084748884315</v>
      </c>
    </row>
    <row r="2440" spans="1:3">
      <c r="A2440">
        <v>1575.075</v>
      </c>
      <c r="B2440">
        <v>16.17190108</v>
      </c>
      <c r="C2440">
        <f t="shared" si="38"/>
        <v>0.000634890402044347</v>
      </c>
    </row>
    <row r="2441" spans="1:3">
      <c r="A2441">
        <v>1575.557</v>
      </c>
      <c r="B2441">
        <v>16.20856503</v>
      </c>
      <c r="C2441">
        <f t="shared" si="38"/>
        <v>0.000634696174114932</v>
      </c>
    </row>
    <row r="2442" spans="1:3">
      <c r="A2442">
        <v>1576.039</v>
      </c>
      <c r="B2442">
        <v>16.22731155</v>
      </c>
      <c r="C2442">
        <f t="shared" si="38"/>
        <v>0.00063450206498697</v>
      </c>
    </row>
    <row r="2443" spans="1:3">
      <c r="A2443">
        <v>1576.521</v>
      </c>
      <c r="B2443">
        <v>16.26802681</v>
      </c>
      <c r="C2443">
        <f t="shared" si="38"/>
        <v>0.000634308074551497</v>
      </c>
    </row>
    <row r="2444" spans="1:3">
      <c r="A2444">
        <v>1577.004</v>
      </c>
      <c r="B2444">
        <v>16.29956928</v>
      </c>
      <c r="C2444">
        <f t="shared" si="38"/>
        <v>0.000634113800599111</v>
      </c>
    </row>
    <row r="2445" spans="1:3">
      <c r="A2445">
        <v>1577.486</v>
      </c>
      <c r="B2445">
        <v>16.31226475</v>
      </c>
      <c r="C2445">
        <f t="shared" si="38"/>
        <v>0.000633920047467933</v>
      </c>
    </row>
    <row r="2446" spans="1:3">
      <c r="A2446">
        <v>1577.968</v>
      </c>
      <c r="B2446">
        <v>16.33317237</v>
      </c>
      <c r="C2446">
        <f t="shared" si="38"/>
        <v>0.000633726412702919</v>
      </c>
    </row>
    <row r="2447" spans="1:3">
      <c r="A2447">
        <v>1578.45</v>
      </c>
      <c r="B2447">
        <v>16.33631524</v>
      </c>
      <c r="C2447">
        <f t="shared" si="38"/>
        <v>0.000633532896195635</v>
      </c>
    </row>
    <row r="2448" spans="1:3">
      <c r="A2448">
        <v>1578.932</v>
      </c>
      <c r="B2448">
        <v>16.37887377</v>
      </c>
      <c r="C2448">
        <f t="shared" si="38"/>
        <v>0.000633339497837779</v>
      </c>
    </row>
    <row r="2449" spans="1:3">
      <c r="A2449">
        <v>1579.414</v>
      </c>
      <c r="B2449">
        <v>16.370625</v>
      </c>
      <c r="C2449">
        <f t="shared" si="38"/>
        <v>0.000633146217521182</v>
      </c>
    </row>
    <row r="2450" spans="1:3">
      <c r="A2450">
        <v>1579.896</v>
      </c>
      <c r="B2450">
        <v>16.40669789</v>
      </c>
      <c r="C2450">
        <f t="shared" si="38"/>
        <v>0.000632953055137807</v>
      </c>
    </row>
    <row r="2451" spans="1:3">
      <c r="A2451">
        <v>1580.378</v>
      </c>
      <c r="B2451">
        <v>16.41138303</v>
      </c>
      <c r="C2451">
        <f t="shared" si="38"/>
        <v>0.000632760010579747</v>
      </c>
    </row>
    <row r="2452" spans="1:3">
      <c r="A2452">
        <v>1580.861</v>
      </c>
      <c r="B2452">
        <v>16.42311473</v>
      </c>
      <c r="C2452">
        <f t="shared" si="38"/>
        <v>0.000632566683598368</v>
      </c>
    </row>
    <row r="2453" spans="1:3">
      <c r="A2453">
        <v>1581.343</v>
      </c>
      <c r="B2453">
        <v>16.43363953</v>
      </c>
      <c r="C2453">
        <f t="shared" si="38"/>
        <v>0.000632373874611643</v>
      </c>
    </row>
    <row r="2454" spans="1:3">
      <c r="A2454">
        <v>1581.825</v>
      </c>
      <c r="B2454">
        <v>16.44720438</v>
      </c>
      <c r="C2454">
        <f t="shared" si="38"/>
        <v>0.000632181183127084</v>
      </c>
    </row>
    <row r="2455" spans="1:3">
      <c r="A2455">
        <v>1582.307</v>
      </c>
      <c r="B2455">
        <v>16.47063184</v>
      </c>
      <c r="C2455">
        <f t="shared" si="38"/>
        <v>0.000631988609037311</v>
      </c>
    </row>
    <row r="2456" spans="1:3">
      <c r="A2456">
        <v>1582.789</v>
      </c>
      <c r="B2456">
        <v>16.45702654</v>
      </c>
      <c r="C2456">
        <f t="shared" si="38"/>
        <v>0.000631796152235074</v>
      </c>
    </row>
    <row r="2457" spans="1:3">
      <c r="A2457">
        <v>1583.271</v>
      </c>
      <c r="B2457">
        <v>16.49533781</v>
      </c>
      <c r="C2457">
        <f t="shared" si="38"/>
        <v>0.000631603812613254</v>
      </c>
    </row>
    <row r="2458" spans="1:3">
      <c r="A2458">
        <v>1583.753</v>
      </c>
      <c r="B2458">
        <v>16.49934371</v>
      </c>
      <c r="C2458">
        <f t="shared" si="38"/>
        <v>0.000631411590064865</v>
      </c>
    </row>
    <row r="2459" spans="1:3">
      <c r="A2459">
        <v>1584.235</v>
      </c>
      <c r="B2459">
        <v>16.52964659</v>
      </c>
      <c r="C2459">
        <f t="shared" si="38"/>
        <v>0.000631219484483047</v>
      </c>
    </row>
    <row r="2460" spans="1:3">
      <c r="A2460">
        <v>1584.718</v>
      </c>
      <c r="B2460">
        <v>16.52628124</v>
      </c>
      <c r="C2460">
        <f t="shared" si="38"/>
        <v>0.000631027097565624</v>
      </c>
    </row>
    <row r="2461" spans="1:3">
      <c r="A2461">
        <v>1585.2</v>
      </c>
      <c r="B2461">
        <v>16.52742105</v>
      </c>
      <c r="C2461">
        <f t="shared" si="38"/>
        <v>0.000630835225839011</v>
      </c>
    </row>
    <row r="2462" spans="1:3">
      <c r="A2462">
        <v>1585.682</v>
      </c>
      <c r="B2462">
        <v>16.56216648</v>
      </c>
      <c r="C2462">
        <f t="shared" si="38"/>
        <v>0.000630643470758954</v>
      </c>
    </row>
    <row r="2463" spans="1:3">
      <c r="A2463">
        <v>1586.164</v>
      </c>
      <c r="B2463">
        <v>16.56117413</v>
      </c>
      <c r="C2463">
        <f t="shared" si="38"/>
        <v>0.000630451832219115</v>
      </c>
    </row>
    <row r="2464" spans="1:3">
      <c r="A2464">
        <v>1586.646</v>
      </c>
      <c r="B2464">
        <v>16.58366965</v>
      </c>
      <c r="C2464">
        <f t="shared" si="38"/>
        <v>0.000630260310113283</v>
      </c>
    </row>
    <row r="2465" spans="1:3">
      <c r="A2465">
        <v>1587.128</v>
      </c>
      <c r="B2465">
        <v>16.59574643</v>
      </c>
      <c r="C2465">
        <f t="shared" si="38"/>
        <v>0.000630068904335378</v>
      </c>
    </row>
    <row r="2466" spans="1:3">
      <c r="A2466">
        <v>1587.61</v>
      </c>
      <c r="B2466">
        <v>16.59565683</v>
      </c>
      <c r="C2466">
        <f t="shared" si="38"/>
        <v>0.000629877614779448</v>
      </c>
    </row>
    <row r="2467" spans="1:3">
      <c r="A2467">
        <v>1588.092</v>
      </c>
      <c r="B2467">
        <v>16.59897203</v>
      </c>
      <c r="C2467">
        <f t="shared" si="38"/>
        <v>0.00062968644133967</v>
      </c>
    </row>
    <row r="2468" spans="1:3">
      <c r="A2468">
        <v>1588.574</v>
      </c>
      <c r="B2468">
        <v>16.59506975</v>
      </c>
      <c r="C2468">
        <f t="shared" si="38"/>
        <v>0.00062949538391035</v>
      </c>
    </row>
    <row r="2469" spans="1:3">
      <c r="A2469">
        <v>1589.057</v>
      </c>
      <c r="B2469">
        <v>16.61880237</v>
      </c>
      <c r="C2469">
        <f t="shared" si="38"/>
        <v>0.000629304046362088</v>
      </c>
    </row>
    <row r="2470" spans="1:3">
      <c r="A2470">
        <v>1589.539</v>
      </c>
      <c r="B2470">
        <v>16.6082051</v>
      </c>
      <c r="C2470">
        <f t="shared" si="38"/>
        <v>0.000629113220877248</v>
      </c>
    </row>
    <row r="2471" spans="1:3">
      <c r="A2471">
        <v>1590.021</v>
      </c>
      <c r="B2471">
        <v>16.61166121</v>
      </c>
      <c r="C2471">
        <f t="shared" si="38"/>
        <v>0.000628922511086332</v>
      </c>
    </row>
    <row r="2472" spans="1:3">
      <c r="A2472">
        <v>1590.503</v>
      </c>
      <c r="B2472">
        <v>16.64245573</v>
      </c>
      <c r="C2472">
        <f t="shared" si="38"/>
        <v>0.000628731916884156</v>
      </c>
    </row>
    <row r="2473" spans="1:3">
      <c r="A2473">
        <v>1590.985</v>
      </c>
      <c r="B2473">
        <v>16.62961896</v>
      </c>
      <c r="C2473">
        <f t="shared" si="38"/>
        <v>0.000628541438165665</v>
      </c>
    </row>
    <row r="2474" spans="1:3">
      <c r="A2474">
        <v>1591.467</v>
      </c>
      <c r="B2474">
        <v>16.63242159</v>
      </c>
      <c r="C2474">
        <f t="shared" si="38"/>
        <v>0.000628351074825931</v>
      </c>
    </row>
    <row r="2475" spans="1:3">
      <c r="A2475">
        <v>1591.949</v>
      </c>
      <c r="B2475">
        <v>16.61905827</v>
      </c>
      <c r="C2475">
        <f t="shared" si="38"/>
        <v>0.000628160826760154</v>
      </c>
    </row>
    <row r="2476" spans="1:3">
      <c r="A2476">
        <v>1592.431</v>
      </c>
      <c r="B2476">
        <v>16.63884081</v>
      </c>
      <c r="C2476">
        <f t="shared" si="38"/>
        <v>0.000627970693863659</v>
      </c>
    </row>
    <row r="2477" spans="1:3">
      <c r="A2477">
        <v>1592.914</v>
      </c>
      <c r="B2477">
        <v>16.64076808</v>
      </c>
      <c r="C2477">
        <f t="shared" si="38"/>
        <v>0.000627780281923569</v>
      </c>
    </row>
    <row r="2478" spans="1:3">
      <c r="A2478">
        <v>1593.396</v>
      </c>
      <c r="B2478">
        <v>16.66101062</v>
      </c>
      <c r="C2478">
        <f t="shared" si="38"/>
        <v>0.000627590379290522</v>
      </c>
    </row>
    <row r="2479" spans="1:3">
      <c r="A2479">
        <v>1593.878</v>
      </c>
      <c r="B2479">
        <v>16.64635992</v>
      </c>
      <c r="C2479">
        <f t="shared" si="38"/>
        <v>0.000627400591513278</v>
      </c>
    </row>
    <row r="2480" spans="1:3">
      <c r="A2480">
        <v>1594.36</v>
      </c>
      <c r="B2480">
        <v>16.6510491</v>
      </c>
      <c r="C2480">
        <f t="shared" si="38"/>
        <v>0.000627210918487669</v>
      </c>
    </row>
    <row r="2481" spans="1:3">
      <c r="A2481">
        <v>1594.842</v>
      </c>
      <c r="B2481">
        <v>16.65661404</v>
      </c>
      <c r="C2481">
        <f t="shared" si="38"/>
        <v>0.000627021360109653</v>
      </c>
    </row>
    <row r="2482" spans="1:3">
      <c r="A2482">
        <v>1595.324</v>
      </c>
      <c r="B2482">
        <v>16.67379054</v>
      </c>
      <c r="C2482">
        <f t="shared" si="38"/>
        <v>0.000626831916275315</v>
      </c>
    </row>
    <row r="2483" spans="1:3">
      <c r="A2483">
        <v>1595.806</v>
      </c>
      <c r="B2483">
        <v>16.66798889</v>
      </c>
      <c r="C2483">
        <f t="shared" si="38"/>
        <v>0.000626642586880861</v>
      </c>
    </row>
    <row r="2484" spans="1:3">
      <c r="A2484">
        <v>1596.288</v>
      </c>
      <c r="B2484">
        <v>16.67189353</v>
      </c>
      <c r="C2484">
        <f t="shared" si="38"/>
        <v>0.000626453371822628</v>
      </c>
    </row>
    <row r="2485" spans="1:3">
      <c r="A2485">
        <v>1596.771</v>
      </c>
      <c r="B2485">
        <v>16.65707217</v>
      </c>
      <c r="C2485">
        <f t="shared" si="38"/>
        <v>0.000626263878790384</v>
      </c>
    </row>
    <row r="2486" spans="1:3">
      <c r="A2486">
        <v>1597.252</v>
      </c>
      <c r="B2486">
        <v>16.65374272</v>
      </c>
      <c r="C2486">
        <f t="shared" si="38"/>
        <v>0.000626075284300787</v>
      </c>
    </row>
    <row r="2487" spans="1:3">
      <c r="A2487">
        <v>1597.735</v>
      </c>
      <c r="B2487">
        <v>16.65656632</v>
      </c>
      <c r="C2487">
        <f t="shared" si="38"/>
        <v>0.000625886019896917</v>
      </c>
    </row>
    <row r="2488" spans="1:3">
      <c r="A2488">
        <v>1598.217</v>
      </c>
      <c r="B2488">
        <v>16.66944041</v>
      </c>
      <c r="C2488">
        <f t="shared" si="38"/>
        <v>0.000625697261385657</v>
      </c>
    </row>
    <row r="2489" spans="1:3">
      <c r="A2489">
        <v>1598.699</v>
      </c>
      <c r="B2489">
        <v>16.64984254</v>
      </c>
      <c r="C2489">
        <f t="shared" si="38"/>
        <v>0.000625508616693949</v>
      </c>
    </row>
    <row r="2490" spans="1:3">
      <c r="A2490">
        <v>1599.181</v>
      </c>
      <c r="B2490">
        <v>16.64518263</v>
      </c>
      <c r="C2490">
        <f t="shared" si="38"/>
        <v>0.000625320085718877</v>
      </c>
    </row>
    <row r="2491" spans="1:3">
      <c r="A2491">
        <v>1599.663</v>
      </c>
      <c r="B2491">
        <v>16.64797673</v>
      </c>
      <c r="C2491">
        <f t="shared" si="38"/>
        <v>0.000625131668357648</v>
      </c>
    </row>
    <row r="2492" spans="1:3">
      <c r="A2492">
        <v>1600.145</v>
      </c>
      <c r="B2492">
        <v>16.63664601</v>
      </c>
      <c r="C2492">
        <f t="shared" si="38"/>
        <v>0.000624943364507592</v>
      </c>
    </row>
    <row r="2493" spans="1:3">
      <c r="A2493">
        <v>1600.627</v>
      </c>
      <c r="B2493">
        <v>16.66030343</v>
      </c>
      <c r="C2493">
        <f t="shared" si="38"/>
        <v>0.000624755174066163</v>
      </c>
    </row>
    <row r="2494" spans="1:3">
      <c r="A2494">
        <v>1601.109</v>
      </c>
      <c r="B2494">
        <v>16.65409526</v>
      </c>
      <c r="C2494">
        <f t="shared" si="38"/>
        <v>0.00062456709693094</v>
      </c>
    </row>
    <row r="2495" spans="1:3">
      <c r="A2495">
        <v>1601.592</v>
      </c>
      <c r="B2495">
        <v>16.66605747</v>
      </c>
      <c r="C2495">
        <f t="shared" si="38"/>
        <v>0.000624378743150565</v>
      </c>
    </row>
    <row r="2496" spans="1:3">
      <c r="A2496">
        <v>1602.074</v>
      </c>
      <c r="B2496">
        <v>16.66386852</v>
      </c>
      <c r="C2496">
        <f t="shared" si="38"/>
        <v>0.000624190892555525</v>
      </c>
    </row>
    <row r="2497" spans="1:3">
      <c r="A2497">
        <v>1602.556</v>
      </c>
      <c r="B2497">
        <v>16.66648894</v>
      </c>
      <c r="C2497">
        <f t="shared" si="38"/>
        <v>0.000624003154959951</v>
      </c>
    </row>
    <row r="2498" spans="1:3">
      <c r="A2498">
        <v>1603.038</v>
      </c>
      <c r="B2498">
        <v>16.64420114</v>
      </c>
      <c r="C2498">
        <f t="shared" si="38"/>
        <v>0.000623815530261915</v>
      </c>
    </row>
    <row r="2499" spans="1:3">
      <c r="A2499">
        <v>1603.52</v>
      </c>
      <c r="B2499">
        <v>16.65594355</v>
      </c>
      <c r="C2499">
        <f t="shared" ref="C2499:C2562" si="39">1/A2499</f>
        <v>0.000623628018359609</v>
      </c>
    </row>
    <row r="2500" spans="1:3">
      <c r="A2500">
        <v>1604.002</v>
      </c>
      <c r="B2500">
        <v>16.64195993</v>
      </c>
      <c r="C2500">
        <f t="shared" si="39"/>
        <v>0.000623440619151348</v>
      </c>
    </row>
    <row r="2501" spans="1:3">
      <c r="A2501">
        <v>1604.484</v>
      </c>
      <c r="B2501">
        <v>16.64060967</v>
      </c>
      <c r="C2501">
        <f t="shared" si="39"/>
        <v>0.000623253332535569</v>
      </c>
    </row>
    <row r="2502" spans="1:3">
      <c r="A2502">
        <v>1604.966</v>
      </c>
      <c r="B2502">
        <v>16.63964619</v>
      </c>
      <c r="C2502">
        <f t="shared" si="39"/>
        <v>0.000623066158410832</v>
      </c>
    </row>
    <row r="2503" spans="1:3">
      <c r="A2503">
        <v>1605.448</v>
      </c>
      <c r="B2503">
        <v>16.66117024</v>
      </c>
      <c r="C2503">
        <f t="shared" si="39"/>
        <v>0.000622879096675819</v>
      </c>
    </row>
    <row r="2504" spans="1:3">
      <c r="A2504">
        <v>1605.931</v>
      </c>
      <c r="B2504">
        <v>16.64093869</v>
      </c>
      <c r="C2504">
        <f t="shared" si="39"/>
        <v>0.000622691759484063</v>
      </c>
    </row>
    <row r="2505" spans="1:3">
      <c r="A2505">
        <v>1606.413</v>
      </c>
      <c r="B2505">
        <v>16.63646386</v>
      </c>
      <c r="C2505">
        <f t="shared" si="39"/>
        <v>0.000622504922457674</v>
      </c>
    </row>
    <row r="2506" spans="1:3">
      <c r="A2506">
        <v>1606.895</v>
      </c>
      <c r="B2506">
        <v>16.64409591</v>
      </c>
      <c r="C2506">
        <f t="shared" si="39"/>
        <v>0.000622318197517573</v>
      </c>
    </row>
    <row r="2507" spans="1:3">
      <c r="A2507">
        <v>1607.377</v>
      </c>
      <c r="B2507">
        <v>16.62788627</v>
      </c>
      <c r="C2507">
        <f t="shared" si="39"/>
        <v>0.000622131584562925</v>
      </c>
    </row>
    <row r="2508" spans="1:3">
      <c r="A2508">
        <v>1607.859</v>
      </c>
      <c r="B2508">
        <v>16.60016793</v>
      </c>
      <c r="C2508">
        <f t="shared" si="39"/>
        <v>0.000621945083493018</v>
      </c>
    </row>
    <row r="2509" spans="1:3">
      <c r="A2509">
        <v>1608.341</v>
      </c>
      <c r="B2509">
        <v>16.59120906</v>
      </c>
      <c r="C2509">
        <f t="shared" si="39"/>
        <v>0.000621758694207261</v>
      </c>
    </row>
    <row r="2510" spans="1:3">
      <c r="A2510">
        <v>1608.823</v>
      </c>
      <c r="B2510">
        <v>16.59595179</v>
      </c>
      <c r="C2510">
        <f t="shared" si="39"/>
        <v>0.000621572416605183</v>
      </c>
    </row>
    <row r="2511" spans="1:3">
      <c r="A2511">
        <v>1609.305</v>
      </c>
      <c r="B2511">
        <v>16.62064238</v>
      </c>
      <c r="C2511">
        <f t="shared" si="39"/>
        <v>0.000621386250586433</v>
      </c>
    </row>
    <row r="2512" spans="1:3">
      <c r="A2512">
        <v>1609.788</v>
      </c>
      <c r="B2512">
        <v>16.60178742</v>
      </c>
      <c r="C2512">
        <f t="shared" si="39"/>
        <v>0.000621199810161338</v>
      </c>
    </row>
    <row r="2513" spans="1:3">
      <c r="A2513">
        <v>1610.27</v>
      </c>
      <c r="B2513">
        <v>16.57685929</v>
      </c>
      <c r="C2513">
        <f t="shared" si="39"/>
        <v>0.000621013867239655</v>
      </c>
    </row>
    <row r="2514" spans="1:3">
      <c r="A2514">
        <v>1610.752</v>
      </c>
      <c r="B2514">
        <v>16.58407002</v>
      </c>
      <c r="C2514">
        <f t="shared" si="39"/>
        <v>0.000620828035600763</v>
      </c>
    </row>
    <row r="2515" spans="1:3">
      <c r="A2515">
        <v>1611.234</v>
      </c>
      <c r="B2515">
        <v>16.57001345</v>
      </c>
      <c r="C2515">
        <f t="shared" si="39"/>
        <v>0.00062064231514479</v>
      </c>
    </row>
    <row r="2516" spans="1:3">
      <c r="A2516">
        <v>1611.716</v>
      </c>
      <c r="B2516">
        <v>16.56765549</v>
      </c>
      <c r="C2516">
        <f t="shared" si="39"/>
        <v>0.000620456705771985</v>
      </c>
    </row>
    <row r="2517" spans="1:3">
      <c r="A2517">
        <v>1612.198</v>
      </c>
      <c r="B2517">
        <v>16.55624324</v>
      </c>
      <c r="C2517">
        <f t="shared" si="39"/>
        <v>0.000620271207382716</v>
      </c>
    </row>
    <row r="2518" spans="1:3">
      <c r="A2518">
        <v>1612.68</v>
      </c>
      <c r="B2518">
        <v>16.56494803</v>
      </c>
      <c r="C2518">
        <f t="shared" si="39"/>
        <v>0.000620085819877471</v>
      </c>
    </row>
    <row r="2519" spans="1:3">
      <c r="A2519">
        <v>1613.162</v>
      </c>
      <c r="B2519">
        <v>16.54002169</v>
      </c>
      <c r="C2519">
        <f t="shared" si="39"/>
        <v>0.000619900543156856</v>
      </c>
    </row>
    <row r="2520" spans="1:3">
      <c r="A2520">
        <v>1613.645</v>
      </c>
      <c r="B2520">
        <v>16.54567219</v>
      </c>
      <c r="C2520">
        <f t="shared" si="39"/>
        <v>0.000619714993074685</v>
      </c>
    </row>
    <row r="2521" spans="1:3">
      <c r="A2521">
        <v>1614.127</v>
      </c>
      <c r="B2521">
        <v>16.5139816</v>
      </c>
      <c r="C2521">
        <f t="shared" si="39"/>
        <v>0.000619529937854952</v>
      </c>
    </row>
    <row r="2522" spans="1:3">
      <c r="A2522">
        <v>1614.609</v>
      </c>
      <c r="B2522">
        <v>16.53160103</v>
      </c>
      <c r="C2522">
        <f t="shared" si="39"/>
        <v>0.000619344993122174</v>
      </c>
    </row>
    <row r="2523" spans="1:3">
      <c r="A2523">
        <v>1615.091</v>
      </c>
      <c r="B2523">
        <v>16.52395878</v>
      </c>
      <c r="C2523">
        <f t="shared" si="39"/>
        <v>0.000619160158777431</v>
      </c>
    </row>
    <row r="2524" spans="1:3">
      <c r="A2524">
        <v>1615.573</v>
      </c>
      <c r="B2524">
        <v>16.50116672</v>
      </c>
      <c r="C2524">
        <f t="shared" si="39"/>
        <v>0.000618975434721922</v>
      </c>
    </row>
    <row r="2525" spans="1:3">
      <c r="A2525">
        <v>1616.055</v>
      </c>
      <c r="B2525">
        <v>16.49029204</v>
      </c>
      <c r="C2525">
        <f t="shared" si="39"/>
        <v>0.000618790820856963</v>
      </c>
    </row>
    <row r="2526" spans="1:3">
      <c r="A2526">
        <v>1616.537</v>
      </c>
      <c r="B2526">
        <v>16.4951072</v>
      </c>
      <c r="C2526">
        <f t="shared" si="39"/>
        <v>0.000618606317083989</v>
      </c>
    </row>
    <row r="2527" spans="1:3">
      <c r="A2527">
        <v>1617.019</v>
      </c>
      <c r="B2527">
        <v>16.48585898</v>
      </c>
      <c r="C2527">
        <f t="shared" si="39"/>
        <v>0.00061842192330455</v>
      </c>
    </row>
    <row r="2528" spans="1:3">
      <c r="A2528">
        <v>1617.501</v>
      </c>
      <c r="B2528">
        <v>16.47162869</v>
      </c>
      <c r="C2528">
        <f t="shared" si="39"/>
        <v>0.000618237639420316</v>
      </c>
    </row>
    <row r="2529" spans="1:3">
      <c r="A2529">
        <v>1617.984</v>
      </c>
      <c r="B2529">
        <v>16.47950342</v>
      </c>
      <c r="C2529">
        <f t="shared" si="39"/>
        <v>0.000618053083343222</v>
      </c>
    </row>
    <row r="2530" spans="1:3">
      <c r="A2530">
        <v>1618.466</v>
      </c>
      <c r="B2530">
        <v>16.47624042</v>
      </c>
      <c r="C2530">
        <f t="shared" si="39"/>
        <v>0.000617869019182362</v>
      </c>
    </row>
    <row r="2531" spans="1:3">
      <c r="A2531">
        <v>1618.948</v>
      </c>
      <c r="B2531">
        <v>16.4674138</v>
      </c>
      <c r="C2531">
        <f t="shared" si="39"/>
        <v>0.000617685064622211</v>
      </c>
    </row>
    <row r="2532" spans="1:3">
      <c r="A2532">
        <v>1619.43</v>
      </c>
      <c r="B2532">
        <v>16.46137216</v>
      </c>
      <c r="C2532">
        <f t="shared" si="39"/>
        <v>0.000617501219564909</v>
      </c>
    </row>
    <row r="2533" spans="1:3">
      <c r="A2533">
        <v>1619.912</v>
      </c>
      <c r="B2533">
        <v>16.4468307</v>
      </c>
      <c r="C2533">
        <f t="shared" si="39"/>
        <v>0.000617317483912706</v>
      </c>
    </row>
    <row r="2534" spans="1:3">
      <c r="A2534">
        <v>1620.394</v>
      </c>
      <c r="B2534">
        <v>16.46320785</v>
      </c>
      <c r="C2534">
        <f t="shared" si="39"/>
        <v>0.000617133857567974</v>
      </c>
    </row>
    <row r="2535" spans="1:3">
      <c r="A2535">
        <v>1620.876</v>
      </c>
      <c r="B2535">
        <v>16.46122124</v>
      </c>
      <c r="C2535">
        <f t="shared" si="39"/>
        <v>0.000616950340433198</v>
      </c>
    </row>
    <row r="2536" spans="1:3">
      <c r="A2536">
        <v>1621.358</v>
      </c>
      <c r="B2536">
        <v>16.43836469</v>
      </c>
      <c r="C2536">
        <f t="shared" si="39"/>
        <v>0.000616766932410979</v>
      </c>
    </row>
    <row r="2537" spans="1:3">
      <c r="A2537">
        <v>1621.841</v>
      </c>
      <c r="B2537">
        <v>16.43948545</v>
      </c>
      <c r="C2537">
        <f t="shared" si="39"/>
        <v>0.000616583253228892</v>
      </c>
    </row>
    <row r="2538" spans="1:3">
      <c r="A2538">
        <v>1622.323</v>
      </c>
      <c r="B2538">
        <v>16.44011322</v>
      </c>
      <c r="C2538">
        <f t="shared" si="39"/>
        <v>0.000616400063365926</v>
      </c>
    </row>
    <row r="2539" spans="1:3">
      <c r="A2539">
        <v>1622.805</v>
      </c>
      <c r="B2539">
        <v>16.43214581</v>
      </c>
      <c r="C2539">
        <f t="shared" si="39"/>
        <v>0.000616216982323816</v>
      </c>
    </row>
    <row r="2540" spans="1:3">
      <c r="A2540">
        <v>1623.287</v>
      </c>
      <c r="B2540">
        <v>16.43115048</v>
      </c>
      <c r="C2540">
        <f t="shared" si="39"/>
        <v>0.000616034010005624</v>
      </c>
    </row>
    <row r="2541" spans="1:3">
      <c r="A2541">
        <v>1623.769</v>
      </c>
      <c r="B2541">
        <v>16.4424544</v>
      </c>
      <c r="C2541">
        <f t="shared" si="39"/>
        <v>0.000615851146314531</v>
      </c>
    </row>
    <row r="2542" spans="1:3">
      <c r="A2542">
        <v>1624.251</v>
      </c>
      <c r="B2542">
        <v>16.43520794</v>
      </c>
      <c r="C2542">
        <f t="shared" si="39"/>
        <v>0.00061566839115383</v>
      </c>
    </row>
    <row r="2543" spans="1:3">
      <c r="A2543">
        <v>1624.733</v>
      </c>
      <c r="B2543">
        <v>16.41781964</v>
      </c>
      <c r="C2543">
        <f t="shared" si="39"/>
        <v>0.000615485744426931</v>
      </c>
    </row>
    <row r="2544" spans="1:3">
      <c r="A2544">
        <v>1625.215</v>
      </c>
      <c r="B2544">
        <v>16.41452422</v>
      </c>
      <c r="C2544">
        <f t="shared" si="39"/>
        <v>0.000615303206037355</v>
      </c>
    </row>
    <row r="2545" spans="1:3">
      <c r="A2545">
        <v>1625.698</v>
      </c>
      <c r="B2545">
        <v>16.41198493</v>
      </c>
      <c r="C2545">
        <f t="shared" si="39"/>
        <v>0.000615120397515406</v>
      </c>
    </row>
    <row r="2546" spans="1:3">
      <c r="A2546">
        <v>1626.179</v>
      </c>
      <c r="B2546">
        <v>16.40902369</v>
      </c>
      <c r="C2546">
        <f t="shared" si="39"/>
        <v>0.000614938453884843</v>
      </c>
    </row>
    <row r="2547" spans="1:3">
      <c r="A2547">
        <v>1626.662</v>
      </c>
      <c r="B2547">
        <v>16.40833165</v>
      </c>
      <c r="C2547">
        <f t="shared" si="39"/>
        <v>0.000614755862004522</v>
      </c>
    </row>
    <row r="2548" spans="1:3">
      <c r="A2548">
        <v>1627.144</v>
      </c>
      <c r="B2548">
        <v>16.39583256</v>
      </c>
      <c r="C2548">
        <f t="shared" si="39"/>
        <v>0.000614573756225632</v>
      </c>
    </row>
    <row r="2549" spans="1:3">
      <c r="A2549">
        <v>1627.626</v>
      </c>
      <c r="B2549">
        <v>16.39082356</v>
      </c>
      <c r="C2549">
        <f t="shared" si="39"/>
        <v>0.000614391758303197</v>
      </c>
    </row>
    <row r="2550" spans="1:3">
      <c r="A2550">
        <v>1628.108</v>
      </c>
      <c r="B2550">
        <v>16.38246762</v>
      </c>
      <c r="C2550">
        <f t="shared" si="39"/>
        <v>0.000614209868141425</v>
      </c>
    </row>
    <row r="2551" spans="1:3">
      <c r="A2551">
        <v>1628.59</v>
      </c>
      <c r="B2551">
        <v>16.39009644</v>
      </c>
      <c r="C2551">
        <f t="shared" si="39"/>
        <v>0.000614028085644637</v>
      </c>
    </row>
    <row r="2552" spans="1:3">
      <c r="A2552">
        <v>1629.072</v>
      </c>
      <c r="B2552">
        <v>16.38122333</v>
      </c>
      <c r="C2552">
        <f t="shared" si="39"/>
        <v>0.000613846410717267</v>
      </c>
    </row>
    <row r="2553" spans="1:3">
      <c r="A2553">
        <v>1629.554</v>
      </c>
      <c r="B2553">
        <v>16.39640341</v>
      </c>
      <c r="C2553">
        <f t="shared" si="39"/>
        <v>0.000613664843263862</v>
      </c>
    </row>
    <row r="2554" spans="1:3">
      <c r="A2554">
        <v>1630.036</v>
      </c>
      <c r="B2554">
        <v>16.37394945</v>
      </c>
      <c r="C2554">
        <f t="shared" si="39"/>
        <v>0.000613483383189083</v>
      </c>
    </row>
    <row r="2555" spans="1:3">
      <c r="A2555">
        <v>1630.519</v>
      </c>
      <c r="B2555">
        <v>16.37648177</v>
      </c>
      <c r="C2555">
        <f t="shared" si="39"/>
        <v>0.000613301654258552</v>
      </c>
    </row>
    <row r="2556" spans="1:3">
      <c r="A2556">
        <v>1631.001</v>
      </c>
      <c r="B2556">
        <v>16.36866874</v>
      </c>
      <c r="C2556">
        <f t="shared" si="39"/>
        <v>0.000613120408877738</v>
      </c>
    </row>
    <row r="2557" spans="1:3">
      <c r="A2557">
        <v>1631.483</v>
      </c>
      <c r="B2557">
        <v>16.36266085</v>
      </c>
      <c r="C2557">
        <f t="shared" si="39"/>
        <v>0.000612939270590009</v>
      </c>
    </row>
    <row r="2558" spans="1:3">
      <c r="A2558">
        <v>1631.965</v>
      </c>
      <c r="B2558">
        <v>16.36731653</v>
      </c>
      <c r="C2558">
        <f t="shared" si="39"/>
        <v>0.000612758239300475</v>
      </c>
    </row>
    <row r="2559" spans="1:3">
      <c r="A2559">
        <v>1632.447</v>
      </c>
      <c r="B2559">
        <v>16.36317274</v>
      </c>
      <c r="C2559">
        <f t="shared" si="39"/>
        <v>0.000612577314914359</v>
      </c>
    </row>
    <row r="2560" spans="1:3">
      <c r="A2560">
        <v>1632.929</v>
      </c>
      <c r="B2560">
        <v>16.36524546</v>
      </c>
      <c r="C2560">
        <f t="shared" si="39"/>
        <v>0.000612396497336994</v>
      </c>
    </row>
    <row r="2561" spans="1:3">
      <c r="A2561">
        <v>1633.411</v>
      </c>
      <c r="B2561">
        <v>16.34020472</v>
      </c>
      <c r="C2561">
        <f t="shared" si="39"/>
        <v>0.000612215786473827</v>
      </c>
    </row>
    <row r="2562" spans="1:3">
      <c r="A2562">
        <v>1633.893</v>
      </c>
      <c r="B2562">
        <v>16.37442269</v>
      </c>
      <c r="C2562">
        <f t="shared" si="39"/>
        <v>0.000612035182230415</v>
      </c>
    </row>
    <row r="2563" spans="1:3">
      <c r="A2563">
        <v>1634.375</v>
      </c>
      <c r="B2563">
        <v>16.34508649</v>
      </c>
      <c r="C2563">
        <f t="shared" ref="C2563:C2626" si="40">1/A2563</f>
        <v>0.000611854684512428</v>
      </c>
    </row>
    <row r="2564" spans="1:3">
      <c r="A2564">
        <v>1634.858</v>
      </c>
      <c r="B2564">
        <v>16.34123749</v>
      </c>
      <c r="C2564">
        <f t="shared" si="40"/>
        <v>0.000611673919080434</v>
      </c>
    </row>
    <row r="2565" spans="1:3">
      <c r="A2565">
        <v>1635.34</v>
      </c>
      <c r="B2565">
        <v>16.32833103</v>
      </c>
      <c r="C2565">
        <f t="shared" si="40"/>
        <v>0.000611493634351266</v>
      </c>
    </row>
    <row r="2566" spans="1:3">
      <c r="A2566">
        <v>1635.822</v>
      </c>
      <c r="B2566">
        <v>16.31814352</v>
      </c>
      <c r="C2566">
        <f t="shared" si="40"/>
        <v>0.000611313455865002</v>
      </c>
    </row>
    <row r="2567" spans="1:3">
      <c r="A2567">
        <v>1636.304</v>
      </c>
      <c r="B2567">
        <v>16.31585445</v>
      </c>
      <c r="C2567">
        <f t="shared" si="40"/>
        <v>0.000611133383527755</v>
      </c>
    </row>
    <row r="2568" spans="1:3">
      <c r="A2568">
        <v>1636.786</v>
      </c>
      <c r="B2568">
        <v>16.2961794</v>
      </c>
      <c r="C2568">
        <f t="shared" si="40"/>
        <v>0.000610953417245749</v>
      </c>
    </row>
    <row r="2569" spans="1:3">
      <c r="A2569">
        <v>1637.268</v>
      </c>
      <c r="B2569">
        <v>16.31360789</v>
      </c>
      <c r="C2569">
        <f t="shared" si="40"/>
        <v>0.000610773556925317</v>
      </c>
    </row>
    <row r="2570" spans="1:3">
      <c r="A2570">
        <v>1637.75</v>
      </c>
      <c r="B2570">
        <v>16.27356058</v>
      </c>
      <c r="C2570">
        <f t="shared" si="40"/>
        <v>0.000610593802472905</v>
      </c>
    </row>
    <row r="2571" spans="1:3">
      <c r="A2571">
        <v>1638.232</v>
      </c>
      <c r="B2571">
        <v>16.30160985</v>
      </c>
      <c r="C2571">
        <f t="shared" si="40"/>
        <v>0.000610414153795067</v>
      </c>
    </row>
    <row r="2572" spans="1:3">
      <c r="A2572">
        <v>1638.715</v>
      </c>
      <c r="B2572">
        <v>16.27153165</v>
      </c>
      <c r="C2572">
        <f t="shared" si="40"/>
        <v>0.000610234238412415</v>
      </c>
    </row>
    <row r="2573" spans="1:3">
      <c r="A2573">
        <v>1639.197</v>
      </c>
      <c r="B2573">
        <v>16.27975825</v>
      </c>
      <c r="C2573">
        <f t="shared" si="40"/>
        <v>0.000610054801222794</v>
      </c>
    </row>
    <row r="2574" spans="1:3">
      <c r="A2574">
        <v>1639.679</v>
      </c>
      <c r="B2574">
        <v>16.25766553</v>
      </c>
      <c r="C2574">
        <f t="shared" si="40"/>
        <v>0.000609875469527877</v>
      </c>
    </row>
    <row r="2575" spans="1:3">
      <c r="A2575">
        <v>1640.161</v>
      </c>
      <c r="B2575">
        <v>16.27315881</v>
      </c>
      <c r="C2575">
        <f t="shared" si="40"/>
        <v>0.000609696243234658</v>
      </c>
    </row>
    <row r="2576" spans="1:3">
      <c r="A2576">
        <v>1640.643</v>
      </c>
      <c r="B2576">
        <v>16.25707479</v>
      </c>
      <c r="C2576">
        <f t="shared" si="40"/>
        <v>0.00060951712225024</v>
      </c>
    </row>
    <row r="2577" spans="1:3">
      <c r="A2577">
        <v>1641.125</v>
      </c>
      <c r="B2577">
        <v>16.24355039</v>
      </c>
      <c r="C2577">
        <f t="shared" si="40"/>
        <v>0.000609338106481834</v>
      </c>
    </row>
    <row r="2578" spans="1:3">
      <c r="A2578">
        <v>1641.607</v>
      </c>
      <c r="B2578">
        <v>16.23936004</v>
      </c>
      <c r="C2578">
        <f t="shared" si="40"/>
        <v>0.000609159195836762</v>
      </c>
    </row>
    <row r="2579" spans="1:3">
      <c r="A2579">
        <v>1642.089</v>
      </c>
      <c r="B2579">
        <v>16.24714465</v>
      </c>
      <c r="C2579">
        <f t="shared" si="40"/>
        <v>0.000608980390222454</v>
      </c>
    </row>
    <row r="2580" spans="1:3">
      <c r="A2580">
        <v>1642.572</v>
      </c>
      <c r="B2580">
        <v>16.19841871</v>
      </c>
      <c r="C2580">
        <f t="shared" si="40"/>
        <v>0.000608801318907177</v>
      </c>
    </row>
    <row r="2581" spans="1:3">
      <c r="A2581">
        <v>1643.054</v>
      </c>
      <c r="B2581">
        <v>16.20634656</v>
      </c>
      <c r="C2581">
        <f t="shared" si="40"/>
        <v>0.000608622723294548</v>
      </c>
    </row>
    <row r="2582" spans="1:3">
      <c r="A2582">
        <v>1643.536</v>
      </c>
      <c r="B2582">
        <v>16.21059528</v>
      </c>
      <c r="C2582">
        <f t="shared" si="40"/>
        <v>0.000608444232435432</v>
      </c>
    </row>
    <row r="2583" spans="1:3">
      <c r="A2583">
        <v>1644.018</v>
      </c>
      <c r="B2583">
        <v>16.20110405</v>
      </c>
      <c r="C2583">
        <f t="shared" si="40"/>
        <v>0.000608265846237693</v>
      </c>
    </row>
    <row r="2584" spans="1:3">
      <c r="A2584">
        <v>1644.5</v>
      </c>
      <c r="B2584">
        <v>16.20729984</v>
      </c>
      <c r="C2584">
        <f t="shared" si="40"/>
        <v>0.000608087564609304</v>
      </c>
    </row>
    <row r="2585" spans="1:3">
      <c r="A2585">
        <v>1644.982</v>
      </c>
      <c r="B2585">
        <v>16.20072155</v>
      </c>
      <c r="C2585">
        <f t="shared" si="40"/>
        <v>0.000607909387458343</v>
      </c>
    </row>
    <row r="2586" spans="1:3">
      <c r="A2586">
        <v>1645.464</v>
      </c>
      <c r="B2586">
        <v>16.16871936</v>
      </c>
      <c r="C2586">
        <f t="shared" si="40"/>
        <v>0.000607731314692998</v>
      </c>
    </row>
    <row r="2587" spans="1:3">
      <c r="A2587">
        <v>1645.946</v>
      </c>
      <c r="B2587">
        <v>16.15847928</v>
      </c>
      <c r="C2587">
        <f t="shared" si="40"/>
        <v>0.000607553346221565</v>
      </c>
    </row>
    <row r="2588" spans="1:3">
      <c r="A2588">
        <v>1646.428</v>
      </c>
      <c r="B2588">
        <v>16.13770343</v>
      </c>
      <c r="C2588">
        <f t="shared" si="40"/>
        <v>0.000607375481952445</v>
      </c>
    </row>
    <row r="2589" spans="1:3">
      <c r="A2589">
        <v>1646.911</v>
      </c>
      <c r="B2589">
        <v>16.13899016</v>
      </c>
      <c r="C2589">
        <f t="shared" si="40"/>
        <v>0.000607197353105298</v>
      </c>
    </row>
    <row r="2590" spans="1:3">
      <c r="A2590">
        <v>1647.393</v>
      </c>
      <c r="B2590">
        <v>16.12978856</v>
      </c>
      <c r="C2590">
        <f t="shared" si="40"/>
        <v>0.000607019697182154</v>
      </c>
    </row>
    <row r="2591" spans="1:3">
      <c r="A2591">
        <v>1647.875</v>
      </c>
      <c r="B2591">
        <v>16.10744099</v>
      </c>
      <c r="C2591">
        <f t="shared" si="40"/>
        <v>0.000606842145186983</v>
      </c>
    </row>
    <row r="2592" spans="1:3">
      <c r="A2592">
        <v>1648.357</v>
      </c>
      <c r="B2592">
        <v>16.12083587</v>
      </c>
      <c r="C2592">
        <f t="shared" si="40"/>
        <v>0.000606664697028617</v>
      </c>
    </row>
    <row r="2593" spans="1:3">
      <c r="A2593">
        <v>1648.839</v>
      </c>
      <c r="B2593">
        <v>16.10404918</v>
      </c>
      <c r="C2593">
        <f t="shared" si="40"/>
        <v>0.000606487352615992</v>
      </c>
    </row>
    <row r="2594" spans="1:3">
      <c r="A2594">
        <v>1649.321</v>
      </c>
      <c r="B2594">
        <v>16.08701087</v>
      </c>
      <c r="C2594">
        <f t="shared" si="40"/>
        <v>0.000606310111858153</v>
      </c>
    </row>
    <row r="2595" spans="1:3">
      <c r="A2595">
        <v>1649.803</v>
      </c>
      <c r="B2595">
        <v>16.08675106</v>
      </c>
      <c r="C2595">
        <f t="shared" si="40"/>
        <v>0.000606132974664248</v>
      </c>
    </row>
    <row r="2596" spans="1:3">
      <c r="A2596">
        <v>1650.285</v>
      </c>
      <c r="B2596">
        <v>16.06768175</v>
      </c>
      <c r="C2596">
        <f t="shared" si="40"/>
        <v>0.000605955940943534</v>
      </c>
    </row>
    <row r="2597" spans="1:3">
      <c r="A2597">
        <v>1650.768</v>
      </c>
      <c r="B2597">
        <v>16.07628311</v>
      </c>
      <c r="C2597">
        <f t="shared" si="40"/>
        <v>0.000605778643637386</v>
      </c>
    </row>
    <row r="2598" spans="1:3">
      <c r="A2598">
        <v>1651.25</v>
      </c>
      <c r="B2598">
        <v>16.07194214</v>
      </c>
      <c r="C2598">
        <f t="shared" si="40"/>
        <v>0.00060560181680545</v>
      </c>
    </row>
    <row r="2599" spans="1:3">
      <c r="A2599">
        <v>1651.732</v>
      </c>
      <c r="B2599">
        <v>16.07298576</v>
      </c>
      <c r="C2599">
        <f t="shared" si="40"/>
        <v>0.000605425093174922</v>
      </c>
    </row>
    <row r="2600" spans="1:3">
      <c r="A2600">
        <v>1652.214</v>
      </c>
      <c r="B2600">
        <v>16.07970606</v>
      </c>
      <c r="C2600">
        <f t="shared" si="40"/>
        <v>0.000605248472655479</v>
      </c>
    </row>
    <row r="2601" spans="1:3">
      <c r="A2601">
        <v>1652.696</v>
      </c>
      <c r="B2601">
        <v>16.04195504</v>
      </c>
      <c r="C2601">
        <f t="shared" si="40"/>
        <v>0.000605071955156907</v>
      </c>
    </row>
    <row r="2602" spans="1:3">
      <c r="A2602">
        <v>1653.178</v>
      </c>
      <c r="B2602">
        <v>16.03398425</v>
      </c>
      <c r="C2602">
        <f t="shared" si="40"/>
        <v>0.000604895540589096</v>
      </c>
    </row>
    <row r="2603" spans="1:3">
      <c r="A2603">
        <v>1653.66</v>
      </c>
      <c r="B2603">
        <v>16.02198571</v>
      </c>
      <c r="C2603">
        <f t="shared" si="40"/>
        <v>0.000604719228862039</v>
      </c>
    </row>
    <row r="2604" spans="1:3">
      <c r="A2604">
        <v>1654.142</v>
      </c>
      <c r="B2604">
        <v>16.02758837</v>
      </c>
      <c r="C2604">
        <f t="shared" si="40"/>
        <v>0.000604543019885838</v>
      </c>
    </row>
    <row r="2605" spans="1:3">
      <c r="A2605">
        <v>1654.625</v>
      </c>
      <c r="B2605">
        <v>16.02860577</v>
      </c>
      <c r="C2605">
        <f t="shared" si="40"/>
        <v>0.000604366548311551</v>
      </c>
    </row>
    <row r="2606" spans="1:3">
      <c r="A2606">
        <v>1655.106</v>
      </c>
      <c r="B2606">
        <v>16.01691813</v>
      </c>
      <c r="C2606">
        <f t="shared" si="40"/>
        <v>0.000604190909826923</v>
      </c>
    </row>
    <row r="2607" spans="1:3">
      <c r="A2607">
        <v>1655.589</v>
      </c>
      <c r="B2607">
        <v>15.99678478</v>
      </c>
      <c r="C2607">
        <f t="shared" si="40"/>
        <v>0.000604014643731023</v>
      </c>
    </row>
    <row r="2608" spans="1:3">
      <c r="A2608">
        <v>1656.071</v>
      </c>
      <c r="B2608">
        <v>15.99593718</v>
      </c>
      <c r="C2608">
        <f t="shared" si="40"/>
        <v>0.000603838845073671</v>
      </c>
    </row>
    <row r="2609" spans="1:3">
      <c r="A2609">
        <v>1656.553</v>
      </c>
      <c r="B2609">
        <v>15.99294512</v>
      </c>
      <c r="C2609">
        <f t="shared" si="40"/>
        <v>0.000603663148719057</v>
      </c>
    </row>
    <row r="2610" spans="1:3">
      <c r="A2610">
        <v>1657.035</v>
      </c>
      <c r="B2610">
        <v>15.97881661</v>
      </c>
      <c r="C2610">
        <f t="shared" si="40"/>
        <v>0.000603487554577906</v>
      </c>
    </row>
    <row r="2611" spans="1:3">
      <c r="A2611">
        <v>1657.517</v>
      </c>
      <c r="B2611">
        <v>15.9685969</v>
      </c>
      <c r="C2611">
        <f t="shared" si="40"/>
        <v>0.000603312062561048</v>
      </c>
    </row>
    <row r="2612" spans="1:3">
      <c r="A2612">
        <v>1657.999</v>
      </c>
      <c r="B2612">
        <v>15.964756</v>
      </c>
      <c r="C2612">
        <f t="shared" si="40"/>
        <v>0.000603136672579417</v>
      </c>
    </row>
    <row r="2613" spans="1:3">
      <c r="A2613">
        <v>1658.481</v>
      </c>
      <c r="B2613">
        <v>15.95414424</v>
      </c>
      <c r="C2613">
        <f t="shared" si="40"/>
        <v>0.00060296138454405</v>
      </c>
    </row>
    <row r="2614" spans="1:3">
      <c r="A2614">
        <v>1658.963</v>
      </c>
      <c r="B2614">
        <v>15.95014252</v>
      </c>
      <c r="C2614">
        <f t="shared" si="40"/>
        <v>0.000602786198366088</v>
      </c>
    </row>
    <row r="2615" spans="1:3">
      <c r="A2615">
        <v>1659.446</v>
      </c>
      <c r="B2615">
        <v>15.94580367</v>
      </c>
      <c r="C2615">
        <f t="shared" si="40"/>
        <v>0.000602610750816839</v>
      </c>
    </row>
    <row r="2616" spans="1:3">
      <c r="A2616">
        <v>1659.928</v>
      </c>
      <c r="B2616">
        <v>15.93052772</v>
      </c>
      <c r="C2616">
        <f t="shared" si="40"/>
        <v>0.000602435768298384</v>
      </c>
    </row>
    <row r="2617" spans="1:3">
      <c r="A2617">
        <v>1660.41</v>
      </c>
      <c r="B2617">
        <v>15.93005476</v>
      </c>
      <c r="C2617">
        <f t="shared" si="40"/>
        <v>0.000602260887371191</v>
      </c>
    </row>
    <row r="2618" spans="1:3">
      <c r="A2618">
        <v>1660.892</v>
      </c>
      <c r="B2618">
        <v>15.88830269</v>
      </c>
      <c r="C2618">
        <f t="shared" si="40"/>
        <v>0.000602086107946814</v>
      </c>
    </row>
    <row r="2619" spans="1:3">
      <c r="A2619">
        <v>1661.374</v>
      </c>
      <c r="B2619">
        <v>15.9012745</v>
      </c>
      <c r="C2619">
        <f t="shared" si="40"/>
        <v>0.000601911429936908</v>
      </c>
    </row>
    <row r="2620" spans="1:3">
      <c r="A2620">
        <v>1661.856</v>
      </c>
      <c r="B2620">
        <v>15.90693551</v>
      </c>
      <c r="C2620">
        <f t="shared" si="40"/>
        <v>0.00060173685325323</v>
      </c>
    </row>
    <row r="2621" spans="1:3">
      <c r="A2621">
        <v>1662.338</v>
      </c>
      <c r="B2621">
        <v>15.88048518</v>
      </c>
      <c r="C2621">
        <f t="shared" si="40"/>
        <v>0.000601562377807642</v>
      </c>
    </row>
    <row r="2622" spans="1:3">
      <c r="A2622">
        <v>1662.82</v>
      </c>
      <c r="B2622">
        <v>15.86739881</v>
      </c>
      <c r="C2622">
        <f t="shared" si="40"/>
        <v>0.000601388003512106</v>
      </c>
    </row>
    <row r="2623" spans="1:3">
      <c r="A2623">
        <v>1663.302</v>
      </c>
      <c r="B2623">
        <v>15.85289488</v>
      </c>
      <c r="C2623">
        <f t="shared" si="40"/>
        <v>0.000601213730278687</v>
      </c>
    </row>
    <row r="2624" spans="1:3">
      <c r="A2624">
        <v>1663.785</v>
      </c>
      <c r="B2624">
        <v>15.85249612</v>
      </c>
      <c r="C2624">
        <f t="shared" si="40"/>
        <v>0.000601039196771217</v>
      </c>
    </row>
    <row r="2625" spans="1:3">
      <c r="A2625">
        <v>1664.267</v>
      </c>
      <c r="B2625">
        <v>15.84709502</v>
      </c>
      <c r="C2625">
        <f t="shared" si="40"/>
        <v>0.00060086512560785</v>
      </c>
    </row>
    <row r="2626" spans="1:3">
      <c r="A2626">
        <v>1664.749</v>
      </c>
      <c r="B2626">
        <v>15.81198419</v>
      </c>
      <c r="C2626">
        <f t="shared" si="40"/>
        <v>0.000600691155243223</v>
      </c>
    </row>
    <row r="2627" spans="1:3">
      <c r="A2627">
        <v>1665.231</v>
      </c>
      <c r="B2627">
        <v>15.80943897</v>
      </c>
      <c r="C2627">
        <f t="shared" ref="C2627:C2690" si="41">1/A2627</f>
        <v>0.000600517285589807</v>
      </c>
    </row>
    <row r="2628" spans="1:3">
      <c r="A2628">
        <v>1665.713</v>
      </c>
      <c r="B2628">
        <v>15.79486506</v>
      </c>
      <c r="C2628">
        <f t="shared" si="41"/>
        <v>0.000600343516560176</v>
      </c>
    </row>
    <row r="2629" spans="1:3">
      <c r="A2629">
        <v>1666.195</v>
      </c>
      <c r="B2629">
        <v>15.78673404</v>
      </c>
      <c r="C2629">
        <f t="shared" si="41"/>
        <v>0.000600169848067003</v>
      </c>
    </row>
    <row r="2630" spans="1:3">
      <c r="A2630">
        <v>1666.677</v>
      </c>
      <c r="B2630">
        <v>15.78816829</v>
      </c>
      <c r="C2630">
        <f t="shared" si="41"/>
        <v>0.000599996280023064</v>
      </c>
    </row>
    <row r="2631" spans="1:3">
      <c r="A2631">
        <v>1667.159</v>
      </c>
      <c r="B2631">
        <v>15.7882601</v>
      </c>
      <c r="C2631">
        <f t="shared" si="41"/>
        <v>0.000599822812341234</v>
      </c>
    </row>
    <row r="2632" spans="1:3">
      <c r="A2632">
        <v>1667.642</v>
      </c>
      <c r="B2632">
        <v>15.75550104</v>
      </c>
      <c r="C2632">
        <f t="shared" si="41"/>
        <v>0.00059964908535525</v>
      </c>
    </row>
    <row r="2633" spans="1:3">
      <c r="A2633">
        <v>1668.124</v>
      </c>
      <c r="B2633">
        <v>15.74940518</v>
      </c>
      <c r="C2633">
        <f t="shared" si="41"/>
        <v>0.00059947581834444</v>
      </c>
    </row>
    <row r="2634" spans="1:3">
      <c r="A2634">
        <v>1668.606</v>
      </c>
      <c r="B2634">
        <v>15.7296545</v>
      </c>
      <c r="C2634">
        <f t="shared" si="41"/>
        <v>0.00059930265143479</v>
      </c>
    </row>
    <row r="2635" spans="1:3">
      <c r="A2635">
        <v>1669.088</v>
      </c>
      <c r="B2635">
        <v>15.73577105</v>
      </c>
      <c r="C2635">
        <f t="shared" si="41"/>
        <v>0.000599129584539581</v>
      </c>
    </row>
    <row r="2636" spans="1:3">
      <c r="A2636">
        <v>1669.57</v>
      </c>
      <c r="B2636">
        <v>15.7367808</v>
      </c>
      <c r="C2636">
        <f t="shared" si="41"/>
        <v>0.000598956617572189</v>
      </c>
    </row>
    <row r="2637" spans="1:3">
      <c r="A2637">
        <v>1670.052</v>
      </c>
      <c r="B2637">
        <v>15.72002525</v>
      </c>
      <c r="C2637">
        <f t="shared" si="41"/>
        <v>0.000598783750446094</v>
      </c>
    </row>
    <row r="2638" spans="1:3">
      <c r="A2638">
        <v>1670.534</v>
      </c>
      <c r="B2638">
        <v>15.70268766</v>
      </c>
      <c r="C2638">
        <f t="shared" si="41"/>
        <v>0.000598610983074873</v>
      </c>
    </row>
    <row r="2639" spans="1:3">
      <c r="A2639">
        <v>1671.016</v>
      </c>
      <c r="B2639">
        <v>15.6819118</v>
      </c>
      <c r="C2639">
        <f t="shared" si="41"/>
        <v>0.000598438315372205</v>
      </c>
    </row>
    <row r="2640" spans="1:3">
      <c r="A2640">
        <v>1671.499</v>
      </c>
      <c r="B2640">
        <v>15.67181558</v>
      </c>
      <c r="C2640">
        <f t="shared" si="41"/>
        <v>0.000598265389330176</v>
      </c>
    </row>
    <row r="2641" spans="1:3">
      <c r="A2641">
        <v>1671.981</v>
      </c>
      <c r="B2641">
        <v>15.69444823</v>
      </c>
      <c r="C2641">
        <f t="shared" si="41"/>
        <v>0.000598092920912379</v>
      </c>
    </row>
    <row r="2642" spans="1:3">
      <c r="A2642">
        <v>1672.463</v>
      </c>
      <c r="B2642">
        <v>15.67423128</v>
      </c>
      <c r="C2642">
        <f t="shared" si="41"/>
        <v>0.000597920551904586</v>
      </c>
    </row>
    <row r="2643" spans="1:3">
      <c r="A2643">
        <v>1672.945</v>
      </c>
      <c r="B2643">
        <v>15.66632229</v>
      </c>
      <c r="C2643">
        <f t="shared" si="41"/>
        <v>0.000597748282220874</v>
      </c>
    </row>
    <row r="2644" spans="1:3">
      <c r="A2644">
        <v>1673.427</v>
      </c>
      <c r="B2644">
        <v>15.64256995</v>
      </c>
      <c r="C2644">
        <f t="shared" si="41"/>
        <v>0.000597576111775417</v>
      </c>
    </row>
    <row r="2645" spans="1:3">
      <c r="A2645">
        <v>1673.909</v>
      </c>
      <c r="B2645">
        <v>15.63582943</v>
      </c>
      <c r="C2645">
        <f t="shared" si="41"/>
        <v>0.000597404040482487</v>
      </c>
    </row>
    <row r="2646" spans="1:3">
      <c r="A2646">
        <v>1674.391</v>
      </c>
      <c r="B2646">
        <v>15.6248194</v>
      </c>
      <c r="C2646">
        <f t="shared" si="41"/>
        <v>0.000597232068256459</v>
      </c>
    </row>
    <row r="2647" spans="1:3">
      <c r="A2647">
        <v>1674.873</v>
      </c>
      <c r="B2647">
        <v>15.60104841</v>
      </c>
      <c r="C2647">
        <f t="shared" si="41"/>
        <v>0.000597060195011801</v>
      </c>
    </row>
    <row r="2648" spans="1:3">
      <c r="A2648">
        <v>1675.355</v>
      </c>
      <c r="B2648">
        <v>15.61687851</v>
      </c>
      <c r="C2648">
        <f t="shared" si="41"/>
        <v>0.000596888420663083</v>
      </c>
    </row>
    <row r="2649" spans="1:3">
      <c r="A2649">
        <v>1675.838</v>
      </c>
      <c r="B2649">
        <v>15.62046199</v>
      </c>
      <c r="C2649">
        <f t="shared" si="41"/>
        <v>0.000596716389054312</v>
      </c>
    </row>
    <row r="2650" spans="1:3">
      <c r="A2650">
        <v>1676.32</v>
      </c>
      <c r="B2650">
        <v>15.61507689</v>
      </c>
      <c r="C2650">
        <f t="shared" si="41"/>
        <v>0.000596544812446311</v>
      </c>
    </row>
    <row r="2651" spans="1:3">
      <c r="A2651">
        <v>1676.802</v>
      </c>
      <c r="B2651">
        <v>15.59435101</v>
      </c>
      <c r="C2651">
        <f t="shared" si="41"/>
        <v>0.00059637333447837</v>
      </c>
    </row>
    <row r="2652" spans="1:3">
      <c r="A2652">
        <v>1677.284</v>
      </c>
      <c r="B2652">
        <v>15.57535867</v>
      </c>
      <c r="C2652">
        <f t="shared" si="41"/>
        <v>0.000596201955065451</v>
      </c>
    </row>
    <row r="2653" spans="1:3">
      <c r="A2653">
        <v>1677.766</v>
      </c>
      <c r="B2653">
        <v>15.58321013</v>
      </c>
      <c r="C2653">
        <f t="shared" si="41"/>
        <v>0.000596030674122613</v>
      </c>
    </row>
    <row r="2654" spans="1:3">
      <c r="A2654">
        <v>1678.248</v>
      </c>
      <c r="B2654">
        <v>15.56840709</v>
      </c>
      <c r="C2654">
        <f t="shared" si="41"/>
        <v>0.000595859491565013</v>
      </c>
    </row>
    <row r="2655" spans="1:3">
      <c r="A2655">
        <v>1678.73</v>
      </c>
      <c r="B2655">
        <v>15.56865822</v>
      </c>
      <c r="C2655">
        <f t="shared" si="41"/>
        <v>0.000595688407307905</v>
      </c>
    </row>
    <row r="2656" spans="1:3">
      <c r="A2656">
        <v>1679.212</v>
      </c>
      <c r="B2656">
        <v>15.5496475</v>
      </c>
      <c r="C2656">
        <f t="shared" si="41"/>
        <v>0.000595517421266642</v>
      </c>
    </row>
    <row r="2657" spans="1:3">
      <c r="A2657">
        <v>1679.695</v>
      </c>
      <c r="B2657">
        <v>15.54957919</v>
      </c>
      <c r="C2657">
        <f t="shared" si="41"/>
        <v>0.000595346178919387</v>
      </c>
    </row>
    <row r="2658" spans="1:3">
      <c r="A2658">
        <v>1680.177</v>
      </c>
      <c r="B2658">
        <v>15.54428609</v>
      </c>
      <c r="C2658">
        <f t="shared" si="41"/>
        <v>0.000595175389259584</v>
      </c>
    </row>
    <row r="2659" spans="1:3">
      <c r="A2659">
        <v>1680.659</v>
      </c>
      <c r="B2659">
        <v>15.51729768</v>
      </c>
      <c r="C2659">
        <f t="shared" si="41"/>
        <v>0.000595004697562087</v>
      </c>
    </row>
    <row r="2660" spans="1:3">
      <c r="A2660">
        <v>1681.141</v>
      </c>
      <c r="B2660">
        <v>15.52038606</v>
      </c>
      <c r="C2660">
        <f t="shared" si="41"/>
        <v>0.000594834103742637</v>
      </c>
    </row>
    <row r="2661" spans="1:3">
      <c r="A2661">
        <v>1681.623</v>
      </c>
      <c r="B2661">
        <v>15.50820686</v>
      </c>
      <c r="C2661">
        <f t="shared" si="41"/>
        <v>0.000594663607717069</v>
      </c>
    </row>
    <row r="2662" spans="1:3">
      <c r="A2662">
        <v>1682.105</v>
      </c>
      <c r="B2662">
        <v>15.49651708</v>
      </c>
      <c r="C2662">
        <f t="shared" si="41"/>
        <v>0.000594493209401316</v>
      </c>
    </row>
    <row r="2663" spans="1:3">
      <c r="A2663">
        <v>1682.587</v>
      </c>
      <c r="B2663">
        <v>15.48154098</v>
      </c>
      <c r="C2663">
        <f t="shared" si="41"/>
        <v>0.000594322908711407</v>
      </c>
    </row>
    <row r="2664" spans="1:3">
      <c r="A2664">
        <v>1683.069</v>
      </c>
      <c r="B2664">
        <v>15.49037662</v>
      </c>
      <c r="C2664">
        <f t="shared" si="41"/>
        <v>0.000594152705563468</v>
      </c>
    </row>
    <row r="2665" spans="1:3">
      <c r="A2665">
        <v>1683.552</v>
      </c>
      <c r="B2665">
        <v>15.49225738</v>
      </c>
      <c r="C2665">
        <f t="shared" si="41"/>
        <v>0.0005939822470586</v>
      </c>
    </row>
    <row r="2666" spans="1:3">
      <c r="A2666">
        <v>1684.033</v>
      </c>
      <c r="B2666">
        <v>15.46399718</v>
      </c>
      <c r="C2666">
        <f t="shared" si="41"/>
        <v>0.000593812591558479</v>
      </c>
    </row>
    <row r="2667" spans="1:3">
      <c r="A2667">
        <v>1684.516</v>
      </c>
      <c r="B2667">
        <v>15.46657101</v>
      </c>
      <c r="C2667">
        <f t="shared" si="41"/>
        <v>0.000593642328122737</v>
      </c>
    </row>
    <row r="2668" spans="1:3">
      <c r="A2668">
        <v>1684.998</v>
      </c>
      <c r="B2668">
        <v>15.46068384</v>
      </c>
      <c r="C2668">
        <f t="shared" si="41"/>
        <v>0.000593472514507436</v>
      </c>
    </row>
    <row r="2669" spans="1:3">
      <c r="A2669">
        <v>1685.48</v>
      </c>
      <c r="B2669">
        <v>15.44189748</v>
      </c>
      <c r="C2669">
        <f t="shared" si="41"/>
        <v>0.000593302798015995</v>
      </c>
    </row>
    <row r="2670" spans="1:3">
      <c r="A2670">
        <v>1685.962</v>
      </c>
      <c r="B2670">
        <v>15.45839944</v>
      </c>
      <c r="C2670">
        <f t="shared" si="41"/>
        <v>0.000593133178565116</v>
      </c>
    </row>
    <row r="2671" spans="1:3">
      <c r="A2671">
        <v>1686.444</v>
      </c>
      <c r="B2671">
        <v>15.42869458</v>
      </c>
      <c r="C2671">
        <f t="shared" si="41"/>
        <v>0.000592963656071592</v>
      </c>
    </row>
    <row r="2672" spans="1:3">
      <c r="A2672">
        <v>1686.926</v>
      </c>
      <c r="B2672">
        <v>15.42809338</v>
      </c>
      <c r="C2672">
        <f t="shared" si="41"/>
        <v>0.000592794230452314</v>
      </c>
    </row>
    <row r="2673" spans="1:3">
      <c r="A2673">
        <v>1687.408</v>
      </c>
      <c r="B2673">
        <v>15.42653168</v>
      </c>
      <c r="C2673">
        <f t="shared" si="41"/>
        <v>0.000592624901624266</v>
      </c>
    </row>
    <row r="2674" spans="1:3">
      <c r="A2674">
        <v>1687.89</v>
      </c>
      <c r="B2674">
        <v>15.4117304</v>
      </c>
      <c r="C2674">
        <f t="shared" si="41"/>
        <v>0.000592455669504529</v>
      </c>
    </row>
    <row r="2675" spans="1:3">
      <c r="A2675">
        <v>1688.373</v>
      </c>
      <c r="B2675">
        <v>15.38573248</v>
      </c>
      <c r="C2675">
        <f t="shared" si="41"/>
        <v>0.000592286183207147</v>
      </c>
    </row>
    <row r="2676" spans="1:3">
      <c r="A2676">
        <v>1688.855</v>
      </c>
      <c r="B2676">
        <v>15.40898123</v>
      </c>
      <c r="C2676">
        <f t="shared" si="41"/>
        <v>0.000592117144455859</v>
      </c>
    </row>
    <row r="2677" spans="1:3">
      <c r="A2677">
        <v>1689.337</v>
      </c>
      <c r="B2677">
        <v>15.38355951</v>
      </c>
      <c r="C2677">
        <f t="shared" si="41"/>
        <v>0.000591948202164518</v>
      </c>
    </row>
    <row r="2678" spans="1:3">
      <c r="A2678">
        <v>1689.819</v>
      </c>
      <c r="B2678">
        <v>15.37675236</v>
      </c>
      <c r="C2678">
        <f t="shared" si="41"/>
        <v>0.000591779356250581</v>
      </c>
    </row>
    <row r="2679" spans="1:3">
      <c r="A2679">
        <v>1690.301</v>
      </c>
      <c r="B2679">
        <v>15.34723561</v>
      </c>
      <c r="C2679">
        <f t="shared" si="41"/>
        <v>0.0005916106066316</v>
      </c>
    </row>
    <row r="2680" spans="1:3">
      <c r="A2680">
        <v>1690.783</v>
      </c>
      <c r="B2680">
        <v>15.36638981</v>
      </c>
      <c r="C2680">
        <f t="shared" si="41"/>
        <v>0.000591441953225222</v>
      </c>
    </row>
    <row r="2681" spans="1:3">
      <c r="A2681">
        <v>1691.265</v>
      </c>
      <c r="B2681">
        <v>15.34929368</v>
      </c>
      <c r="C2681">
        <f t="shared" si="41"/>
        <v>0.000591273395949186</v>
      </c>
    </row>
    <row r="2682" spans="1:3">
      <c r="A2682">
        <v>1691.747</v>
      </c>
      <c r="B2682">
        <v>15.34077743</v>
      </c>
      <c r="C2682">
        <f t="shared" si="41"/>
        <v>0.000591104934721327</v>
      </c>
    </row>
    <row r="2683" spans="1:3">
      <c r="A2683">
        <v>1692.229</v>
      </c>
      <c r="B2683">
        <v>15.34343235</v>
      </c>
      <c r="C2683">
        <f t="shared" si="41"/>
        <v>0.000590936569459571</v>
      </c>
    </row>
    <row r="2684" spans="1:3">
      <c r="A2684">
        <v>1692.712</v>
      </c>
      <c r="B2684">
        <v>15.33427162</v>
      </c>
      <c r="C2684">
        <f t="shared" si="41"/>
        <v>0.000590767951074961</v>
      </c>
    </row>
    <row r="2685" spans="1:3">
      <c r="A2685">
        <v>1693.194</v>
      </c>
      <c r="B2685">
        <v>15.33140783</v>
      </c>
      <c r="C2685">
        <f t="shared" si="41"/>
        <v>0.000590599777698244</v>
      </c>
    </row>
    <row r="2686" spans="1:3">
      <c r="A2686">
        <v>1693.676</v>
      </c>
      <c r="B2686">
        <v>15.33603633</v>
      </c>
      <c r="C2686">
        <f t="shared" si="41"/>
        <v>0.000590431700041803</v>
      </c>
    </row>
    <row r="2687" spans="1:3">
      <c r="A2687">
        <v>1694.158</v>
      </c>
      <c r="B2687">
        <v>15.33418334</v>
      </c>
      <c r="C2687">
        <f t="shared" si="41"/>
        <v>0.000590263718023939</v>
      </c>
    </row>
    <row r="2688" spans="1:3">
      <c r="A2688">
        <v>1694.64</v>
      </c>
      <c r="B2688">
        <v>15.2967773</v>
      </c>
      <c r="C2688">
        <f t="shared" si="41"/>
        <v>0.000590095831563046</v>
      </c>
    </row>
    <row r="2689" spans="1:3">
      <c r="A2689">
        <v>1695.122</v>
      </c>
      <c r="B2689">
        <v>15.30969063</v>
      </c>
      <c r="C2689">
        <f t="shared" si="41"/>
        <v>0.00058992804057761</v>
      </c>
    </row>
    <row r="2690" spans="1:3">
      <c r="A2690">
        <v>1695.604</v>
      </c>
      <c r="B2690">
        <v>15.29836145</v>
      </c>
      <c r="C2690">
        <f t="shared" si="41"/>
        <v>0.000589760344986211</v>
      </c>
    </row>
    <row r="2691" spans="1:3">
      <c r="A2691">
        <v>1696.086</v>
      </c>
      <c r="B2691">
        <v>15.30126766</v>
      </c>
      <c r="C2691">
        <f t="shared" ref="C2691:C2754" si="42">1/A2691</f>
        <v>0.000589592744707521</v>
      </c>
    </row>
    <row r="2692" spans="1:3">
      <c r="A2692">
        <v>1696.569</v>
      </c>
      <c r="B2692">
        <v>15.28650182</v>
      </c>
      <c r="C2692">
        <f t="shared" si="42"/>
        <v>0.000589424892238394</v>
      </c>
    </row>
    <row r="2693" spans="1:3">
      <c r="A2693">
        <v>1697.051</v>
      </c>
      <c r="B2693">
        <v>15.28446812</v>
      </c>
      <c r="C2693">
        <f t="shared" si="42"/>
        <v>0.000589257482538828</v>
      </c>
    </row>
    <row r="2694" spans="1:3">
      <c r="A2694">
        <v>1697.533</v>
      </c>
      <c r="B2694">
        <v>15.27401559</v>
      </c>
      <c r="C2694">
        <f t="shared" si="42"/>
        <v>0.000589090167908371</v>
      </c>
    </row>
    <row r="2695" spans="1:3">
      <c r="A2695">
        <v>1698.015</v>
      </c>
      <c r="B2695">
        <v>15.28835488</v>
      </c>
      <c r="C2695">
        <f t="shared" si="42"/>
        <v>0.000588922948266064</v>
      </c>
    </row>
    <row r="2696" spans="1:3">
      <c r="A2696">
        <v>1698.497</v>
      </c>
      <c r="B2696">
        <v>15.27601803</v>
      </c>
      <c r="C2696">
        <f t="shared" si="42"/>
        <v>0.00058875582353104</v>
      </c>
    </row>
    <row r="2697" spans="1:3">
      <c r="A2697">
        <v>1698.979</v>
      </c>
      <c r="B2697">
        <v>15.29275094</v>
      </c>
      <c r="C2697">
        <f t="shared" si="42"/>
        <v>0.000588588793622523</v>
      </c>
    </row>
    <row r="2698" spans="1:3">
      <c r="A2698">
        <v>1699.461</v>
      </c>
      <c r="B2698">
        <v>15.26155642</v>
      </c>
      <c r="C2698">
        <f t="shared" si="42"/>
        <v>0.000588421858459829</v>
      </c>
    </row>
    <row r="2699" spans="1:3">
      <c r="A2699">
        <v>1699.943</v>
      </c>
      <c r="B2699">
        <v>15.25764484</v>
      </c>
      <c r="C2699">
        <f t="shared" si="42"/>
        <v>0.000588255017962367</v>
      </c>
    </row>
    <row r="2700" spans="1:3">
      <c r="A2700">
        <v>1700.426</v>
      </c>
      <c r="B2700">
        <v>15.26442522</v>
      </c>
      <c r="C2700">
        <f t="shared" si="42"/>
        <v>0.000588087926202022</v>
      </c>
    </row>
    <row r="2701" spans="1:3">
      <c r="A2701">
        <v>1700.908</v>
      </c>
      <c r="B2701">
        <v>15.24638846</v>
      </c>
      <c r="C2701">
        <f t="shared" si="42"/>
        <v>0.000587921274989594</v>
      </c>
    </row>
    <row r="2702" spans="1:3">
      <c r="A2702">
        <v>1701.39</v>
      </c>
      <c r="B2702">
        <v>15.23242818</v>
      </c>
      <c r="C2702">
        <f t="shared" si="42"/>
        <v>0.000587754718201</v>
      </c>
    </row>
    <row r="2703" spans="1:3">
      <c r="A2703">
        <v>1701.872</v>
      </c>
      <c r="B2703">
        <v>15.23104014</v>
      </c>
      <c r="C2703">
        <f t="shared" si="42"/>
        <v>0.000587588255756015</v>
      </c>
    </row>
    <row r="2704" spans="1:3">
      <c r="A2704">
        <v>1702.354</v>
      </c>
      <c r="B2704">
        <v>15.22592299</v>
      </c>
      <c r="C2704">
        <f t="shared" si="42"/>
        <v>0.0005874218875745</v>
      </c>
    </row>
    <row r="2705" spans="1:3">
      <c r="A2705">
        <v>1702.836</v>
      </c>
      <c r="B2705">
        <v>15.22460049</v>
      </c>
      <c r="C2705">
        <f t="shared" si="42"/>
        <v>0.00058725561357641</v>
      </c>
    </row>
    <row r="2706" spans="1:3">
      <c r="A2706">
        <v>1703.318</v>
      </c>
      <c r="B2706">
        <v>15.19187546</v>
      </c>
      <c r="C2706">
        <f t="shared" si="42"/>
        <v>0.000587089433681791</v>
      </c>
    </row>
    <row r="2707" spans="1:3">
      <c r="A2707">
        <v>1703.8</v>
      </c>
      <c r="B2707">
        <v>15.19263902</v>
      </c>
      <c r="C2707">
        <f t="shared" si="42"/>
        <v>0.000586923347810776</v>
      </c>
    </row>
    <row r="2708" spans="1:3">
      <c r="A2708">
        <v>1704.282</v>
      </c>
      <c r="B2708">
        <v>15.19797173</v>
      </c>
      <c r="C2708">
        <f t="shared" si="42"/>
        <v>0.000586757355883592</v>
      </c>
    </row>
    <row r="2709" spans="1:3">
      <c r="A2709">
        <v>1704.765</v>
      </c>
      <c r="B2709">
        <v>15.20674005</v>
      </c>
      <c r="C2709">
        <f t="shared" si="42"/>
        <v>0.000586591113731218</v>
      </c>
    </row>
    <row r="2710" spans="1:3">
      <c r="A2710">
        <v>1705.247</v>
      </c>
      <c r="B2710">
        <v>15.20827547</v>
      </c>
      <c r="C2710">
        <f t="shared" si="42"/>
        <v>0.000586425309647224</v>
      </c>
    </row>
    <row r="2711" spans="1:3">
      <c r="A2711">
        <v>1705.729</v>
      </c>
      <c r="B2711">
        <v>15.19700329</v>
      </c>
      <c r="C2711">
        <f t="shared" si="42"/>
        <v>0.000586259599268114</v>
      </c>
    </row>
    <row r="2712" spans="1:3">
      <c r="A2712">
        <v>1706.211</v>
      </c>
      <c r="B2712">
        <v>15.2155321</v>
      </c>
      <c r="C2712">
        <f t="shared" si="42"/>
        <v>0.000586093982514472</v>
      </c>
    </row>
    <row r="2713" spans="1:3">
      <c r="A2713">
        <v>1706.693</v>
      </c>
      <c r="B2713">
        <v>15.2011052</v>
      </c>
      <c r="C2713">
        <f t="shared" si="42"/>
        <v>0.000585928459306976</v>
      </c>
    </row>
    <row r="2714" spans="1:3">
      <c r="A2714">
        <v>1707.175</v>
      </c>
      <c r="B2714">
        <v>15.20568044</v>
      </c>
      <c r="C2714">
        <f t="shared" si="42"/>
        <v>0.000585763029566389</v>
      </c>
    </row>
    <row r="2715" spans="1:3">
      <c r="A2715">
        <v>1707.657</v>
      </c>
      <c r="B2715">
        <v>15.20349451</v>
      </c>
      <c r="C2715">
        <f t="shared" si="42"/>
        <v>0.000585597693213567</v>
      </c>
    </row>
    <row r="2716" spans="1:3">
      <c r="A2716">
        <v>1708.139</v>
      </c>
      <c r="B2716">
        <v>15.20833767</v>
      </c>
      <c r="C2716">
        <f t="shared" si="42"/>
        <v>0.000585432450169453</v>
      </c>
    </row>
    <row r="2717" spans="1:3">
      <c r="A2717">
        <v>1708.622</v>
      </c>
      <c r="B2717">
        <v>15.19625403</v>
      </c>
      <c r="C2717">
        <f t="shared" si="42"/>
        <v>0.000585266957817469</v>
      </c>
    </row>
    <row r="2718" spans="1:3">
      <c r="A2718">
        <v>1709.104</v>
      </c>
      <c r="B2718">
        <v>15.22777629</v>
      </c>
      <c r="C2718">
        <f t="shared" si="42"/>
        <v>0.000585101901347139</v>
      </c>
    </row>
    <row r="2719" spans="1:3">
      <c r="A2719">
        <v>1709.586</v>
      </c>
      <c r="B2719">
        <v>15.21259399</v>
      </c>
      <c r="C2719">
        <f t="shared" si="42"/>
        <v>0.00058493693794872</v>
      </c>
    </row>
    <row r="2720" spans="1:3">
      <c r="A2720">
        <v>1710.068</v>
      </c>
      <c r="B2720">
        <v>15.18797563</v>
      </c>
      <c r="C2720">
        <f t="shared" si="42"/>
        <v>0.000584772067543513</v>
      </c>
    </row>
    <row r="2721" spans="1:3">
      <c r="A2721">
        <v>1710.55</v>
      </c>
      <c r="B2721">
        <v>15.20417365</v>
      </c>
      <c r="C2721">
        <f t="shared" si="42"/>
        <v>0.000584607290052907</v>
      </c>
    </row>
    <row r="2722" spans="1:3">
      <c r="A2722">
        <v>1711.032</v>
      </c>
      <c r="B2722">
        <v>15.19088026</v>
      </c>
      <c r="C2722">
        <f t="shared" si="42"/>
        <v>0.000584442605398379</v>
      </c>
    </row>
    <row r="2723" spans="1:3">
      <c r="A2723">
        <v>1711.514</v>
      </c>
      <c r="B2723">
        <v>15.17853919</v>
      </c>
      <c r="C2723">
        <f t="shared" si="42"/>
        <v>0.000584278013501496</v>
      </c>
    </row>
    <row r="2724" spans="1:3">
      <c r="A2724">
        <v>1711.996</v>
      </c>
      <c r="B2724">
        <v>15.17385322</v>
      </c>
      <c r="C2724">
        <f t="shared" si="42"/>
        <v>0.000584113514283912</v>
      </c>
    </row>
    <row r="2725" spans="1:3">
      <c r="A2725">
        <v>1712.479</v>
      </c>
      <c r="B2725">
        <v>15.18330026</v>
      </c>
      <c r="C2725">
        <f t="shared" si="42"/>
        <v>0.000583948766671007</v>
      </c>
    </row>
    <row r="2726" spans="1:3">
      <c r="A2726">
        <v>1712.96</v>
      </c>
      <c r="B2726">
        <v>15.18168084</v>
      </c>
      <c r="C2726">
        <f t="shared" si="42"/>
        <v>0.000583784793573697</v>
      </c>
    </row>
    <row r="2727" spans="1:3">
      <c r="A2727">
        <v>1713.443</v>
      </c>
      <c r="B2727">
        <v>15.16842529</v>
      </c>
      <c r="C2727">
        <f t="shared" si="42"/>
        <v>0.000583620231312043</v>
      </c>
    </row>
    <row r="2728" spans="1:3">
      <c r="A2728">
        <v>1713.925</v>
      </c>
      <c r="B2728">
        <v>15.17479283</v>
      </c>
      <c r="C2728">
        <f t="shared" si="42"/>
        <v>0.000583456102221509</v>
      </c>
    </row>
    <row r="2729" spans="1:3">
      <c r="A2729">
        <v>1714.407</v>
      </c>
      <c r="B2729">
        <v>15.1742002</v>
      </c>
      <c r="C2729">
        <f t="shared" si="42"/>
        <v>0.000583292065419705</v>
      </c>
    </row>
    <row r="2730" spans="1:3">
      <c r="A2730">
        <v>1714.889</v>
      </c>
      <c r="B2730">
        <v>15.17740004</v>
      </c>
      <c r="C2730">
        <f t="shared" si="42"/>
        <v>0.000583128120828812</v>
      </c>
    </row>
    <row r="2731" spans="1:3">
      <c r="A2731">
        <v>1715.371</v>
      </c>
      <c r="B2731">
        <v>15.18061109</v>
      </c>
      <c r="C2731">
        <f t="shared" si="42"/>
        <v>0.000582964268371099</v>
      </c>
    </row>
    <row r="2732" spans="1:3">
      <c r="A2732">
        <v>1715.853</v>
      </c>
      <c r="B2732">
        <v>15.17879005</v>
      </c>
      <c r="C2732">
        <f t="shared" si="42"/>
        <v>0.000582800507968923</v>
      </c>
    </row>
    <row r="2733" spans="1:3">
      <c r="A2733">
        <v>1716.335</v>
      </c>
      <c r="B2733">
        <v>15.21428199</v>
      </c>
      <c r="C2733">
        <f t="shared" si="42"/>
        <v>0.000582636839544728</v>
      </c>
    </row>
    <row r="2734" spans="1:3">
      <c r="A2734">
        <v>1716.817</v>
      </c>
      <c r="B2734">
        <v>15.19458781</v>
      </c>
      <c r="C2734">
        <f t="shared" si="42"/>
        <v>0.000582473263021044</v>
      </c>
    </row>
    <row r="2735" spans="1:3">
      <c r="A2735">
        <v>1717.3</v>
      </c>
      <c r="B2735">
        <v>15.21018531</v>
      </c>
      <c r="C2735">
        <f t="shared" si="42"/>
        <v>0.00058230943923601</v>
      </c>
    </row>
    <row r="2736" spans="1:3">
      <c r="A2736">
        <v>1717.782</v>
      </c>
      <c r="B2736">
        <v>15.21703929</v>
      </c>
      <c r="C2736">
        <f t="shared" si="42"/>
        <v>0.000582146046471555</v>
      </c>
    </row>
    <row r="2737" spans="1:3">
      <c r="A2737">
        <v>1718.264</v>
      </c>
      <c r="B2737">
        <v>15.2238161</v>
      </c>
      <c r="C2737">
        <f t="shared" si="42"/>
        <v>0.000581982745375565</v>
      </c>
    </row>
    <row r="2738" spans="1:3">
      <c r="A2738">
        <v>1718.746</v>
      </c>
      <c r="B2738">
        <v>15.20228854</v>
      </c>
      <c r="C2738">
        <f t="shared" si="42"/>
        <v>0.00058181953587092</v>
      </c>
    </row>
    <row r="2739" spans="1:3">
      <c r="A2739">
        <v>1719.228</v>
      </c>
      <c r="B2739">
        <v>15.23042996</v>
      </c>
      <c r="C2739">
        <f t="shared" si="42"/>
        <v>0.000581656417880584</v>
      </c>
    </row>
    <row r="2740" spans="1:3">
      <c r="A2740">
        <v>1719.71</v>
      </c>
      <c r="B2740">
        <v>15.21855051</v>
      </c>
      <c r="C2740">
        <f t="shared" si="42"/>
        <v>0.000581493391327608</v>
      </c>
    </row>
    <row r="2741" spans="1:3">
      <c r="A2741">
        <v>1720.192</v>
      </c>
      <c r="B2741">
        <v>15.21180149</v>
      </c>
      <c r="C2741">
        <f t="shared" si="42"/>
        <v>0.000581330456135129</v>
      </c>
    </row>
    <row r="2742" spans="1:3">
      <c r="A2742">
        <v>1720.674</v>
      </c>
      <c r="B2742">
        <v>15.21014273</v>
      </c>
      <c r="C2742">
        <f t="shared" si="42"/>
        <v>0.000581167612226372</v>
      </c>
    </row>
    <row r="2743" spans="1:3">
      <c r="A2743">
        <v>1721.156</v>
      </c>
      <c r="B2743">
        <v>15.20490644</v>
      </c>
      <c r="C2743">
        <f t="shared" si="42"/>
        <v>0.000581004859524645</v>
      </c>
    </row>
    <row r="2744" spans="1:3">
      <c r="A2744">
        <v>1721.639</v>
      </c>
      <c r="B2744">
        <v>15.22383433</v>
      </c>
      <c r="C2744">
        <f t="shared" si="42"/>
        <v>0.000580841860575882</v>
      </c>
    </row>
    <row r="2745" spans="1:3">
      <c r="A2745">
        <v>1722.121</v>
      </c>
      <c r="B2745">
        <v>15.21598043</v>
      </c>
      <c r="C2745">
        <f t="shared" si="42"/>
        <v>0.000580679290247317</v>
      </c>
    </row>
    <row r="2746" spans="1:3">
      <c r="A2746">
        <v>1722.603</v>
      </c>
      <c r="B2746">
        <v>15.20731137</v>
      </c>
      <c r="C2746">
        <f t="shared" si="42"/>
        <v>0.000580516810896068</v>
      </c>
    </row>
    <row r="2747" spans="1:3">
      <c r="A2747">
        <v>1723.085</v>
      </c>
      <c r="B2747">
        <v>15.22214199</v>
      </c>
      <c r="C2747">
        <f t="shared" si="42"/>
        <v>0.000580354422445788</v>
      </c>
    </row>
    <row r="2748" spans="1:3">
      <c r="A2748">
        <v>1723.567</v>
      </c>
      <c r="B2748">
        <v>15.23012693</v>
      </c>
      <c r="C2748">
        <f t="shared" si="42"/>
        <v>0.000580192124820213</v>
      </c>
    </row>
    <row r="2749" spans="1:3">
      <c r="A2749">
        <v>1724.049</v>
      </c>
      <c r="B2749">
        <v>15.23390639</v>
      </c>
      <c r="C2749">
        <f t="shared" si="42"/>
        <v>0.000580029917943167</v>
      </c>
    </row>
    <row r="2750" spans="1:3">
      <c r="A2750">
        <v>1724.531</v>
      </c>
      <c r="B2750">
        <v>15.22168021</v>
      </c>
      <c r="C2750">
        <f t="shared" si="42"/>
        <v>0.00057986780173856</v>
      </c>
    </row>
    <row r="2751" spans="1:3">
      <c r="A2751">
        <v>1725.013</v>
      </c>
      <c r="B2751">
        <v>15.22645966</v>
      </c>
      <c r="C2751">
        <f t="shared" si="42"/>
        <v>0.000579705776130383</v>
      </c>
    </row>
    <row r="2752" spans="1:3">
      <c r="A2752">
        <v>1725.496</v>
      </c>
      <c r="B2752">
        <v>15.24278744</v>
      </c>
      <c r="C2752">
        <f t="shared" si="42"/>
        <v>0.000579543505171846</v>
      </c>
    </row>
    <row r="2753" spans="1:3">
      <c r="A2753">
        <v>1725.978</v>
      </c>
      <c r="B2753">
        <v>15.22113692</v>
      </c>
      <c r="C2753">
        <f t="shared" si="42"/>
        <v>0.000579381660716417</v>
      </c>
    </row>
    <row r="2754" spans="1:3">
      <c r="A2754">
        <v>1726.46</v>
      </c>
      <c r="B2754">
        <v>15.23810292</v>
      </c>
      <c r="C2754">
        <f t="shared" si="42"/>
        <v>0.000579219906629751</v>
      </c>
    </row>
    <row r="2755" spans="1:3">
      <c r="A2755">
        <v>1726.942</v>
      </c>
      <c r="B2755">
        <v>15.24873007</v>
      </c>
      <c r="C2755">
        <f t="shared" ref="C2755:C2818" si="43">1/A2755</f>
        <v>0.000579058242836181</v>
      </c>
    </row>
    <row r="2756" spans="1:3">
      <c r="A2756">
        <v>1727.424</v>
      </c>
      <c r="B2756">
        <v>15.25575589</v>
      </c>
      <c r="C2756">
        <f t="shared" si="43"/>
        <v>0.000578896669260124</v>
      </c>
    </row>
    <row r="2757" spans="1:3">
      <c r="A2757">
        <v>1727.906</v>
      </c>
      <c r="B2757">
        <v>15.26976718</v>
      </c>
      <c r="C2757">
        <f t="shared" si="43"/>
        <v>0.000578735185826081</v>
      </c>
    </row>
    <row r="2758" spans="1:3">
      <c r="A2758">
        <v>1728.388</v>
      </c>
      <c r="B2758">
        <v>15.26407473</v>
      </c>
      <c r="C2758">
        <f t="shared" si="43"/>
        <v>0.000578573792458638</v>
      </c>
    </row>
    <row r="2759" spans="1:3">
      <c r="A2759">
        <v>1728.87</v>
      </c>
      <c r="B2759">
        <v>15.26370429</v>
      </c>
      <c r="C2759">
        <f t="shared" si="43"/>
        <v>0.000578412489082464</v>
      </c>
    </row>
    <row r="2760" spans="1:3">
      <c r="A2760">
        <v>1729.353</v>
      </c>
      <c r="B2760">
        <v>15.26028681</v>
      </c>
      <c r="C2760">
        <f t="shared" si="43"/>
        <v>0.00057825094124797</v>
      </c>
    </row>
    <row r="2761" spans="1:3">
      <c r="A2761">
        <v>1729.835</v>
      </c>
      <c r="B2761">
        <v>15.26953472</v>
      </c>
      <c r="C2761">
        <f t="shared" si="43"/>
        <v>0.000578089817814994</v>
      </c>
    </row>
    <row r="2762" spans="1:3">
      <c r="A2762">
        <v>1730.317</v>
      </c>
      <c r="B2762">
        <v>15.27367991</v>
      </c>
      <c r="C2762">
        <f t="shared" si="43"/>
        <v>0.000577928784147645</v>
      </c>
    </row>
    <row r="2763" spans="1:3">
      <c r="A2763">
        <v>1730.799</v>
      </c>
      <c r="B2763">
        <v>15.28138056</v>
      </c>
      <c r="C2763">
        <f t="shared" si="43"/>
        <v>0.000577767840170927</v>
      </c>
    </row>
    <row r="2764" spans="1:3">
      <c r="A2764">
        <v>1731.281</v>
      </c>
      <c r="B2764">
        <v>15.27554927</v>
      </c>
      <c r="C2764">
        <f t="shared" si="43"/>
        <v>0.000577606985809929</v>
      </c>
    </row>
    <row r="2765" spans="1:3">
      <c r="A2765">
        <v>1731.763</v>
      </c>
      <c r="B2765">
        <v>15.2923628</v>
      </c>
      <c r="C2765">
        <f t="shared" si="43"/>
        <v>0.000577446220989824</v>
      </c>
    </row>
    <row r="2766" spans="1:3">
      <c r="A2766">
        <v>1732.245</v>
      </c>
      <c r="B2766">
        <v>15.29637543</v>
      </c>
      <c r="C2766">
        <f t="shared" si="43"/>
        <v>0.000577285545635866</v>
      </c>
    </row>
    <row r="2767" spans="1:3">
      <c r="A2767">
        <v>1732.727</v>
      </c>
      <c r="B2767">
        <v>15.31359579</v>
      </c>
      <c r="C2767">
        <f t="shared" si="43"/>
        <v>0.000577124959673393</v>
      </c>
    </row>
    <row r="2768" spans="1:3">
      <c r="A2768">
        <v>1733.209</v>
      </c>
      <c r="B2768">
        <v>15.31018618</v>
      </c>
      <c r="C2768">
        <f t="shared" si="43"/>
        <v>0.000576964463027829</v>
      </c>
    </row>
    <row r="2769" spans="1:3">
      <c r="A2769">
        <v>1733.692</v>
      </c>
      <c r="B2769">
        <v>15.33684906</v>
      </c>
      <c r="C2769">
        <f t="shared" si="43"/>
        <v>0.000576803722921949</v>
      </c>
    </row>
    <row r="2770" spans="1:3">
      <c r="A2770">
        <v>1734.174</v>
      </c>
      <c r="B2770">
        <v>15.34501988</v>
      </c>
      <c r="C2770">
        <f t="shared" si="43"/>
        <v>0.000576643404871714</v>
      </c>
    </row>
    <row r="2771" spans="1:3">
      <c r="A2771">
        <v>1734.656</v>
      </c>
      <c r="B2771">
        <v>15.3460987</v>
      </c>
      <c r="C2771">
        <f t="shared" si="43"/>
        <v>0.000576483175914994</v>
      </c>
    </row>
    <row r="2772" spans="1:3">
      <c r="A2772">
        <v>1735.138</v>
      </c>
      <c r="B2772">
        <v>15.3720683</v>
      </c>
      <c r="C2772">
        <f t="shared" si="43"/>
        <v>0.000576323035977542</v>
      </c>
    </row>
    <row r="2773" spans="1:3">
      <c r="A2773">
        <v>1735.62</v>
      </c>
      <c r="B2773">
        <v>15.39270564</v>
      </c>
      <c r="C2773">
        <f t="shared" si="43"/>
        <v>0.000576162984985193</v>
      </c>
    </row>
    <row r="2774" spans="1:3">
      <c r="A2774">
        <v>1736.102</v>
      </c>
      <c r="B2774">
        <v>15.37511788</v>
      </c>
      <c r="C2774">
        <f t="shared" si="43"/>
        <v>0.000576003022863864</v>
      </c>
    </row>
    <row r="2775" spans="1:3">
      <c r="A2775">
        <v>1736.584</v>
      </c>
      <c r="B2775">
        <v>15.40254821</v>
      </c>
      <c r="C2775">
        <f t="shared" si="43"/>
        <v>0.000575843149539556</v>
      </c>
    </row>
    <row r="2776" spans="1:3">
      <c r="A2776">
        <v>1737.066</v>
      </c>
      <c r="B2776">
        <v>15.39942701</v>
      </c>
      <c r="C2776">
        <f t="shared" si="43"/>
        <v>0.00057568336493835</v>
      </c>
    </row>
    <row r="2777" spans="1:3">
      <c r="A2777">
        <v>1737.549</v>
      </c>
      <c r="B2777">
        <v>15.39897517</v>
      </c>
      <c r="C2777">
        <f t="shared" si="43"/>
        <v>0.000575523337759108</v>
      </c>
    </row>
    <row r="2778" spans="1:3">
      <c r="A2778">
        <v>1738.031</v>
      </c>
      <c r="B2778">
        <v>15.4241668</v>
      </c>
      <c r="C2778">
        <f t="shared" si="43"/>
        <v>0.000575363730566371</v>
      </c>
    </row>
    <row r="2779" spans="1:3">
      <c r="A2779">
        <v>1738.513</v>
      </c>
      <c r="B2779">
        <v>15.42906761</v>
      </c>
      <c r="C2779">
        <f t="shared" si="43"/>
        <v>0.000575204211875321</v>
      </c>
    </row>
    <row r="2780" spans="1:3">
      <c r="A2780">
        <v>1738.995</v>
      </c>
      <c r="B2780">
        <v>15.43835524</v>
      </c>
      <c r="C2780">
        <f t="shared" si="43"/>
        <v>0.000575044781612368</v>
      </c>
    </row>
    <row r="2781" spans="1:3">
      <c r="A2781">
        <v>1739.477</v>
      </c>
      <c r="B2781">
        <v>15.43926893</v>
      </c>
      <c r="C2781">
        <f t="shared" si="43"/>
        <v>0.000574885439704003</v>
      </c>
    </row>
    <row r="2782" spans="1:3">
      <c r="A2782">
        <v>1739.959</v>
      </c>
      <c r="B2782">
        <v>15.44381255</v>
      </c>
      <c r="C2782">
        <f t="shared" si="43"/>
        <v>0.000574726186076798</v>
      </c>
    </row>
    <row r="2783" spans="1:3">
      <c r="A2783">
        <v>1740.441</v>
      </c>
      <c r="B2783">
        <v>15.44637428</v>
      </c>
      <c r="C2783">
        <f t="shared" si="43"/>
        <v>0.000574567020657408</v>
      </c>
    </row>
    <row r="2784" spans="1:3">
      <c r="A2784">
        <v>1740.923</v>
      </c>
      <c r="B2784">
        <v>15.47422485</v>
      </c>
      <c r="C2784">
        <f t="shared" si="43"/>
        <v>0.000574407943372567</v>
      </c>
    </row>
    <row r="2785" spans="1:3">
      <c r="A2785">
        <v>1741.406</v>
      </c>
      <c r="B2785">
        <v>15.4717494</v>
      </c>
      <c r="C2785">
        <f t="shared" si="43"/>
        <v>0.00057424862438742</v>
      </c>
    </row>
    <row r="2786" spans="1:3">
      <c r="A2786">
        <v>1741.887</v>
      </c>
      <c r="B2786">
        <v>15.47375151</v>
      </c>
      <c r="C2786">
        <f t="shared" si="43"/>
        <v>0.00057409005291388</v>
      </c>
    </row>
    <row r="2787" spans="1:3">
      <c r="A2787">
        <v>1742.37</v>
      </c>
      <c r="B2787">
        <v>15.48553809</v>
      </c>
      <c r="C2787">
        <f t="shared" si="43"/>
        <v>0.000573930910197031</v>
      </c>
    </row>
    <row r="2788" spans="1:3">
      <c r="A2788">
        <v>1742.852</v>
      </c>
      <c r="B2788">
        <v>15.48577941</v>
      </c>
      <c r="C2788">
        <f t="shared" si="43"/>
        <v>0.000573772184901529</v>
      </c>
    </row>
    <row r="2789" spans="1:3">
      <c r="A2789">
        <v>1743.334</v>
      </c>
      <c r="B2789">
        <v>15.49716834</v>
      </c>
      <c r="C2789">
        <f t="shared" si="43"/>
        <v>0.000573613547375316</v>
      </c>
    </row>
    <row r="2790" spans="1:3">
      <c r="A2790">
        <v>1743.816</v>
      </c>
      <c r="B2790">
        <v>15.50055468</v>
      </c>
      <c r="C2790">
        <f t="shared" si="43"/>
        <v>0.000573454997545613</v>
      </c>
    </row>
    <row r="2791" spans="1:3">
      <c r="A2791">
        <v>1744.298</v>
      </c>
      <c r="B2791">
        <v>15.50488638</v>
      </c>
      <c r="C2791">
        <f t="shared" si="43"/>
        <v>0.000573296535339718</v>
      </c>
    </row>
    <row r="2792" spans="1:3">
      <c r="A2792">
        <v>1744.78</v>
      </c>
      <c r="B2792">
        <v>15.52663689</v>
      </c>
      <c r="C2792">
        <f t="shared" si="43"/>
        <v>0.000573138160685015</v>
      </c>
    </row>
    <row r="2793" spans="1:3">
      <c r="A2793">
        <v>1745.262</v>
      </c>
      <c r="B2793">
        <v>15.52438986</v>
      </c>
      <c r="C2793">
        <f t="shared" si="43"/>
        <v>0.000572979873508963</v>
      </c>
    </row>
    <row r="2794" spans="1:3">
      <c r="A2794">
        <v>1745.744</v>
      </c>
      <c r="B2794">
        <v>15.52027644</v>
      </c>
      <c r="C2794">
        <f t="shared" si="43"/>
        <v>0.000572821673739105</v>
      </c>
    </row>
    <row r="2795" spans="1:3">
      <c r="A2795">
        <v>1746.227</v>
      </c>
      <c r="B2795">
        <v>15.53163157</v>
      </c>
      <c r="C2795">
        <f t="shared" si="43"/>
        <v>0.000572663233359695</v>
      </c>
    </row>
    <row r="2796" spans="1:3">
      <c r="A2796">
        <v>1746.709</v>
      </c>
      <c r="B2796">
        <v>15.55517985</v>
      </c>
      <c r="C2796">
        <f t="shared" si="43"/>
        <v>0.000572505208366133</v>
      </c>
    </row>
    <row r="2797" spans="1:3">
      <c r="A2797">
        <v>1747.191</v>
      </c>
      <c r="B2797">
        <v>15.54810073</v>
      </c>
      <c r="C2797">
        <f t="shared" si="43"/>
        <v>0.000572347270561719</v>
      </c>
    </row>
    <row r="2798" spans="1:3">
      <c r="A2798">
        <v>1747.673</v>
      </c>
      <c r="B2798">
        <v>15.5835746</v>
      </c>
      <c r="C2798">
        <f t="shared" si="43"/>
        <v>0.000572189419874313</v>
      </c>
    </row>
    <row r="2799" spans="1:3">
      <c r="A2799">
        <v>1748.155</v>
      </c>
      <c r="B2799">
        <v>15.590544</v>
      </c>
      <c r="C2799">
        <f t="shared" si="43"/>
        <v>0.000572031656231856</v>
      </c>
    </row>
    <row r="2800" spans="1:3">
      <c r="A2800">
        <v>1748.637</v>
      </c>
      <c r="B2800">
        <v>15.62759501</v>
      </c>
      <c r="C2800">
        <f t="shared" si="43"/>
        <v>0.000571873979562368</v>
      </c>
    </row>
    <row r="2801" spans="1:3">
      <c r="A2801">
        <v>1749.119</v>
      </c>
      <c r="B2801">
        <v>15.63798527</v>
      </c>
      <c r="C2801">
        <f t="shared" si="43"/>
        <v>0.000571716389793948</v>
      </c>
    </row>
    <row r="2802" spans="1:3">
      <c r="A2802">
        <v>1749.601</v>
      </c>
      <c r="B2802">
        <v>15.65358268</v>
      </c>
      <c r="C2802">
        <f t="shared" si="43"/>
        <v>0.000571558886854774</v>
      </c>
    </row>
    <row r="2803" spans="1:3">
      <c r="A2803">
        <v>1750.083</v>
      </c>
      <c r="B2803">
        <v>15.66505589</v>
      </c>
      <c r="C2803">
        <f t="shared" si="43"/>
        <v>0.000571401470673105</v>
      </c>
    </row>
    <row r="2804" spans="1:3">
      <c r="A2804">
        <v>1750.566</v>
      </c>
      <c r="B2804">
        <v>15.68589176</v>
      </c>
      <c r="C2804">
        <f t="shared" si="43"/>
        <v>0.000571243814857595</v>
      </c>
    </row>
    <row r="2805" spans="1:3">
      <c r="A2805">
        <v>1751.048</v>
      </c>
      <c r="B2805">
        <v>15.70344108</v>
      </c>
      <c r="C2805">
        <f t="shared" si="43"/>
        <v>0.000571086572155646</v>
      </c>
    </row>
    <row r="2806" spans="1:3">
      <c r="A2806">
        <v>1751.53</v>
      </c>
      <c r="B2806">
        <v>15.70387525</v>
      </c>
      <c r="C2806">
        <f t="shared" si="43"/>
        <v>0.0005709294159963</v>
      </c>
    </row>
    <row r="2807" spans="1:3">
      <c r="A2807">
        <v>1752.012</v>
      </c>
      <c r="B2807">
        <v>15.72415555</v>
      </c>
      <c r="C2807">
        <f t="shared" si="43"/>
        <v>0.00057077234630813</v>
      </c>
    </row>
    <row r="2808" spans="1:3">
      <c r="A2808">
        <v>1752.494</v>
      </c>
      <c r="B2808">
        <v>15.71747278</v>
      </c>
      <c r="C2808">
        <f t="shared" si="43"/>
        <v>0.000570615363019788</v>
      </c>
    </row>
    <row r="2809" spans="1:3">
      <c r="A2809">
        <v>1752.976</v>
      </c>
      <c r="B2809">
        <v>15.74003257</v>
      </c>
      <c r="C2809">
        <f t="shared" si="43"/>
        <v>0.000570458466060003</v>
      </c>
    </row>
    <row r="2810" spans="1:3">
      <c r="A2810">
        <v>1753.458</v>
      </c>
      <c r="B2810">
        <v>15.75070428</v>
      </c>
      <c r="C2810">
        <f t="shared" si="43"/>
        <v>0.000570301655357585</v>
      </c>
    </row>
    <row r="2811" spans="1:3">
      <c r="A2811">
        <v>1753.94</v>
      </c>
      <c r="B2811">
        <v>15.76914979</v>
      </c>
      <c r="C2811">
        <f t="shared" si="43"/>
        <v>0.00057014493084142</v>
      </c>
    </row>
    <row r="2812" spans="1:3">
      <c r="A2812">
        <v>1754.423</v>
      </c>
      <c r="B2812">
        <v>15.76709661</v>
      </c>
      <c r="C2812">
        <f t="shared" si="43"/>
        <v>0.000569987967554005</v>
      </c>
    </row>
    <row r="2813" spans="1:3">
      <c r="A2813">
        <v>1754.905</v>
      </c>
      <c r="B2813">
        <v>15.77656624</v>
      </c>
      <c r="C2813">
        <f t="shared" si="43"/>
        <v>0.000569831415375761</v>
      </c>
    </row>
    <row r="2814" spans="1:3">
      <c r="A2814">
        <v>1755.387</v>
      </c>
      <c r="B2814">
        <v>15.791515</v>
      </c>
      <c r="C2814">
        <f t="shared" si="43"/>
        <v>0.000569674949170753</v>
      </c>
    </row>
    <row r="2815" spans="1:3">
      <c r="A2815">
        <v>1755.869</v>
      </c>
      <c r="B2815">
        <v>15.83130267</v>
      </c>
      <c r="C2815">
        <f t="shared" si="43"/>
        <v>0.000569518568868179</v>
      </c>
    </row>
    <row r="2816" spans="1:3">
      <c r="A2816">
        <v>1756.351</v>
      </c>
      <c r="B2816">
        <v>15.83339554</v>
      </c>
      <c r="C2816">
        <f t="shared" si="43"/>
        <v>0.000569362274397316</v>
      </c>
    </row>
    <row r="2817" spans="1:3">
      <c r="A2817">
        <v>1756.833</v>
      </c>
      <c r="B2817">
        <v>15.83885774</v>
      </c>
      <c r="C2817">
        <f t="shared" si="43"/>
        <v>0.000569206065687518</v>
      </c>
    </row>
    <row r="2818" spans="1:3">
      <c r="A2818">
        <v>1757.315</v>
      </c>
      <c r="B2818">
        <v>15.84809679</v>
      </c>
      <c r="C2818">
        <f t="shared" si="43"/>
        <v>0.000569049942668218</v>
      </c>
    </row>
    <row r="2819" spans="1:3">
      <c r="A2819">
        <v>1757.797</v>
      </c>
      <c r="B2819">
        <v>15.87200825</v>
      </c>
      <c r="C2819">
        <f t="shared" ref="C2819:C2882" si="44">1/A2819</f>
        <v>0.000568893905268925</v>
      </c>
    </row>
    <row r="2820" spans="1:3">
      <c r="A2820">
        <v>1758.28</v>
      </c>
      <c r="B2820">
        <v>15.8745158</v>
      </c>
      <c r="C2820">
        <f t="shared" si="44"/>
        <v>0.000568737629956548</v>
      </c>
    </row>
    <row r="2821" spans="1:3">
      <c r="A2821">
        <v>1758.762</v>
      </c>
      <c r="B2821">
        <v>15.89532974</v>
      </c>
      <c r="C2821">
        <f t="shared" si="44"/>
        <v>0.000568581763763374</v>
      </c>
    </row>
    <row r="2822" spans="1:3">
      <c r="A2822">
        <v>1759.244</v>
      </c>
      <c r="B2822">
        <v>15.9028663</v>
      </c>
      <c r="C2822">
        <f t="shared" si="44"/>
        <v>0.000568425982979052</v>
      </c>
    </row>
    <row r="2823" spans="1:3">
      <c r="A2823">
        <v>1759.726</v>
      </c>
      <c r="B2823">
        <v>15.94204664</v>
      </c>
      <c r="C2823">
        <f t="shared" si="44"/>
        <v>0.0005682702875334</v>
      </c>
    </row>
    <row r="2824" spans="1:3">
      <c r="A2824">
        <v>1760.208</v>
      </c>
      <c r="B2824">
        <v>15.9123533</v>
      </c>
      <c r="C2824">
        <f t="shared" si="44"/>
        <v>0.000568114677356312</v>
      </c>
    </row>
    <row r="2825" spans="1:3">
      <c r="A2825">
        <v>1760.69</v>
      </c>
      <c r="B2825">
        <v>15.95731626</v>
      </c>
      <c r="C2825">
        <f t="shared" si="44"/>
        <v>0.000567959152377761</v>
      </c>
    </row>
    <row r="2826" spans="1:3">
      <c r="A2826">
        <v>1761.172</v>
      </c>
      <c r="B2826">
        <v>15.96478409</v>
      </c>
      <c r="C2826">
        <f t="shared" si="44"/>
        <v>0.000567803712527794</v>
      </c>
    </row>
    <row r="2827" spans="1:3">
      <c r="A2827">
        <v>1761.654</v>
      </c>
      <c r="B2827">
        <v>16.00410159</v>
      </c>
      <c r="C2827">
        <f t="shared" si="44"/>
        <v>0.000567648357736536</v>
      </c>
    </row>
    <row r="2828" spans="1:3">
      <c r="A2828">
        <v>1762.136</v>
      </c>
      <c r="B2828">
        <v>16.00130088</v>
      </c>
      <c r="C2828">
        <f t="shared" si="44"/>
        <v>0.000567493087934189</v>
      </c>
    </row>
    <row r="2829" spans="1:3">
      <c r="A2829">
        <v>1762.619</v>
      </c>
      <c r="B2829">
        <v>15.98719822</v>
      </c>
      <c r="C2829">
        <f t="shared" si="44"/>
        <v>0.000567337581178916</v>
      </c>
    </row>
    <row r="2830" spans="1:3">
      <c r="A2830">
        <v>1763.101</v>
      </c>
      <c r="B2830">
        <v>16.03595662</v>
      </c>
      <c r="C2830">
        <f t="shared" si="44"/>
        <v>0.000567182481321263</v>
      </c>
    </row>
    <row r="2831" spans="1:3">
      <c r="A2831">
        <v>1763.583</v>
      </c>
      <c r="B2831">
        <v>16.03740982</v>
      </c>
      <c r="C2831">
        <f t="shared" si="44"/>
        <v>0.000567027466243437</v>
      </c>
    </row>
    <row r="2832" spans="1:3">
      <c r="A2832">
        <v>1764.065</v>
      </c>
      <c r="B2832">
        <v>16.05520388</v>
      </c>
      <c r="C2832">
        <f t="shared" si="44"/>
        <v>0.000566872535875946</v>
      </c>
    </row>
    <row r="2833" spans="1:3">
      <c r="A2833">
        <v>1764.547</v>
      </c>
      <c r="B2833">
        <v>16.05522622</v>
      </c>
      <c r="C2833">
        <f t="shared" si="44"/>
        <v>0.00056671769014937</v>
      </c>
    </row>
    <row r="2834" spans="1:3">
      <c r="A2834">
        <v>1765.029</v>
      </c>
      <c r="B2834">
        <v>16.06403999</v>
      </c>
      <c r="C2834">
        <f t="shared" si="44"/>
        <v>0.000566562928994368</v>
      </c>
    </row>
    <row r="2835" spans="1:3">
      <c r="A2835">
        <v>1765.511</v>
      </c>
      <c r="B2835">
        <v>16.08443649</v>
      </c>
      <c r="C2835">
        <f t="shared" si="44"/>
        <v>0.000566408252341673</v>
      </c>
    </row>
    <row r="2836" spans="1:3">
      <c r="A2836">
        <v>1765.993</v>
      </c>
      <c r="B2836">
        <v>16.10565397</v>
      </c>
      <c r="C2836">
        <f t="shared" si="44"/>
        <v>0.000566253660122096</v>
      </c>
    </row>
    <row r="2837" spans="1:3">
      <c r="A2837">
        <v>1766.476</v>
      </c>
      <c r="B2837">
        <v>16.12821421</v>
      </c>
      <c r="C2837">
        <f t="shared" si="44"/>
        <v>0.000566098831798451</v>
      </c>
    </row>
    <row r="2838" spans="1:3">
      <c r="A2838">
        <v>1766.958</v>
      </c>
      <c r="B2838">
        <v>16.12166631</v>
      </c>
      <c r="C2838">
        <f t="shared" si="44"/>
        <v>0.00056594440841265</v>
      </c>
    </row>
    <row r="2839" spans="1:3">
      <c r="A2839">
        <v>1767.44</v>
      </c>
      <c r="B2839">
        <v>16.15399877</v>
      </c>
      <c r="C2839">
        <f t="shared" si="44"/>
        <v>0.000565790069252704</v>
      </c>
    </row>
    <row r="2840" spans="1:3">
      <c r="A2840">
        <v>1767.922</v>
      </c>
      <c r="B2840">
        <v>16.15831517</v>
      </c>
      <c r="C2840">
        <f t="shared" si="44"/>
        <v>0.000565635814249724</v>
      </c>
    </row>
    <row r="2841" spans="1:3">
      <c r="A2841">
        <v>1768.404</v>
      </c>
      <c r="B2841">
        <v>16.15225133</v>
      </c>
      <c r="C2841">
        <f t="shared" si="44"/>
        <v>0.000565481643334894</v>
      </c>
    </row>
    <row r="2842" spans="1:3">
      <c r="A2842">
        <v>1768.886</v>
      </c>
      <c r="B2842">
        <v>16.18227878</v>
      </c>
      <c r="C2842">
        <f t="shared" si="44"/>
        <v>0.000565327556439477</v>
      </c>
    </row>
    <row r="2843" spans="1:3">
      <c r="A2843">
        <v>1769.368</v>
      </c>
      <c r="B2843">
        <v>16.18324756</v>
      </c>
      <c r="C2843">
        <f t="shared" si="44"/>
        <v>0.000565173553494807</v>
      </c>
    </row>
    <row r="2844" spans="1:3">
      <c r="A2844">
        <v>1769.85</v>
      </c>
      <c r="B2844">
        <v>16.20771914</v>
      </c>
      <c r="C2844">
        <f t="shared" si="44"/>
        <v>0.000565019634432297</v>
      </c>
    </row>
    <row r="2845" spans="1:3">
      <c r="A2845">
        <v>1770.333</v>
      </c>
      <c r="B2845">
        <v>16.22274514</v>
      </c>
      <c r="C2845">
        <f t="shared" si="44"/>
        <v>0.000564865480110239</v>
      </c>
    </row>
    <row r="2846" spans="1:3">
      <c r="A2846">
        <v>1770.814</v>
      </c>
      <c r="B2846">
        <v>16.23228532</v>
      </c>
      <c r="C2846">
        <f t="shared" si="44"/>
        <v>0.000564712047679768</v>
      </c>
    </row>
    <row r="2847" spans="1:3">
      <c r="A2847">
        <v>1771.297</v>
      </c>
      <c r="B2847">
        <v>16.27684218</v>
      </c>
      <c r="C2847">
        <f t="shared" si="44"/>
        <v>0.000564558061126959</v>
      </c>
    </row>
    <row r="2848" spans="1:3">
      <c r="A2848">
        <v>1771.779</v>
      </c>
      <c r="B2848">
        <v>16.28459852</v>
      </c>
      <c r="C2848">
        <f t="shared" si="44"/>
        <v>0.000564404477082074</v>
      </c>
    </row>
    <row r="2849" spans="1:3">
      <c r="A2849">
        <v>1772.261</v>
      </c>
      <c r="B2849">
        <v>16.33093025</v>
      </c>
      <c r="C2849">
        <f t="shared" si="44"/>
        <v>0.000564250976577378</v>
      </c>
    </row>
    <row r="2850" spans="1:3">
      <c r="A2850">
        <v>1772.743</v>
      </c>
      <c r="B2850">
        <v>16.31849263</v>
      </c>
      <c r="C2850">
        <f t="shared" si="44"/>
        <v>0.000564097559544728</v>
      </c>
    </row>
    <row r="2851" spans="1:3">
      <c r="A2851">
        <v>1773.225</v>
      </c>
      <c r="B2851">
        <v>16.36068468</v>
      </c>
      <c r="C2851">
        <f t="shared" si="44"/>
        <v>0.000563944225916057</v>
      </c>
    </row>
    <row r="2852" spans="1:3">
      <c r="A2852">
        <v>1773.707</v>
      </c>
      <c r="B2852">
        <v>16.38208349</v>
      </c>
      <c r="C2852">
        <f t="shared" si="44"/>
        <v>0.00056379097562337</v>
      </c>
    </row>
    <row r="2853" spans="1:3">
      <c r="A2853">
        <v>1774.189</v>
      </c>
      <c r="B2853">
        <v>16.39206915</v>
      </c>
      <c r="C2853">
        <f t="shared" si="44"/>
        <v>0.000563637808598746</v>
      </c>
    </row>
    <row r="2854" spans="1:3">
      <c r="A2854">
        <v>1774.671</v>
      </c>
      <c r="B2854">
        <v>16.38695281</v>
      </c>
      <c r="C2854">
        <f t="shared" si="44"/>
        <v>0.000563484724774338</v>
      </c>
    </row>
    <row r="2855" spans="1:3">
      <c r="A2855">
        <v>1775.154</v>
      </c>
      <c r="B2855">
        <v>16.41337915</v>
      </c>
      <c r="C2855">
        <f t="shared" si="44"/>
        <v>0.000563331406739922</v>
      </c>
    </row>
    <row r="2856" spans="1:3">
      <c r="A2856">
        <v>1775.636</v>
      </c>
      <c r="B2856">
        <v>16.43447048</v>
      </c>
      <c r="C2856">
        <f t="shared" si="44"/>
        <v>0.000563178489284966</v>
      </c>
    </row>
    <row r="2857" spans="1:3">
      <c r="A2857">
        <v>1776.118</v>
      </c>
      <c r="B2857">
        <v>16.42405046</v>
      </c>
      <c r="C2857">
        <f t="shared" si="44"/>
        <v>0.000563025654826988</v>
      </c>
    </row>
    <row r="2858" spans="1:3">
      <c r="A2858">
        <v>1776.6</v>
      </c>
      <c r="B2858">
        <v>16.44771685</v>
      </c>
      <c r="C2858">
        <f t="shared" si="44"/>
        <v>0.000562872903298435</v>
      </c>
    </row>
    <row r="2859" spans="1:3">
      <c r="A2859">
        <v>1777.082</v>
      </c>
      <c r="B2859">
        <v>16.43772531</v>
      </c>
      <c r="C2859">
        <f t="shared" si="44"/>
        <v>0.000562720234631829</v>
      </c>
    </row>
    <row r="2860" spans="1:3">
      <c r="A2860">
        <v>1777.564</v>
      </c>
      <c r="B2860">
        <v>16.44415523</v>
      </c>
      <c r="C2860">
        <f t="shared" si="44"/>
        <v>0.000562567648759763</v>
      </c>
    </row>
    <row r="2861" spans="1:3">
      <c r="A2861">
        <v>1778.046</v>
      </c>
      <c r="B2861">
        <v>16.47903388</v>
      </c>
      <c r="C2861">
        <f t="shared" si="44"/>
        <v>0.000562415145614905</v>
      </c>
    </row>
    <row r="2862" spans="1:3">
      <c r="A2862">
        <v>1778.528</v>
      </c>
      <c r="B2862">
        <v>16.46840107</v>
      </c>
      <c r="C2862">
        <f t="shared" si="44"/>
        <v>0.000562262725129995</v>
      </c>
    </row>
    <row r="2863" spans="1:3">
      <c r="A2863">
        <v>1779.01</v>
      </c>
      <c r="B2863">
        <v>16.49418783</v>
      </c>
      <c r="C2863">
        <f t="shared" si="44"/>
        <v>0.000562110387237846</v>
      </c>
    </row>
    <row r="2864" spans="1:3">
      <c r="A2864">
        <v>1779.493</v>
      </c>
      <c r="B2864">
        <v>16.51345069</v>
      </c>
      <c r="C2864">
        <f t="shared" si="44"/>
        <v>0.000561957816074579</v>
      </c>
    </row>
    <row r="2865" spans="1:3">
      <c r="A2865">
        <v>1779.975</v>
      </c>
      <c r="B2865">
        <v>16.53174585</v>
      </c>
      <c r="C2865">
        <f t="shared" si="44"/>
        <v>0.000561805643337687</v>
      </c>
    </row>
    <row r="2866" spans="1:3">
      <c r="A2866">
        <v>1780.457</v>
      </c>
      <c r="B2866">
        <v>16.54680591</v>
      </c>
      <c r="C2866">
        <f t="shared" si="44"/>
        <v>0.000561653552992294</v>
      </c>
    </row>
    <row r="2867" spans="1:3">
      <c r="A2867">
        <v>1780.939</v>
      </c>
      <c r="B2867">
        <v>16.54839348</v>
      </c>
      <c r="C2867">
        <f t="shared" si="44"/>
        <v>0.000561501544971501</v>
      </c>
    </row>
    <row r="2868" spans="1:3">
      <c r="A2868">
        <v>1781.421</v>
      </c>
      <c r="B2868">
        <v>16.56010182</v>
      </c>
      <c r="C2868">
        <f t="shared" si="44"/>
        <v>0.000561349619208486</v>
      </c>
    </row>
    <row r="2869" spans="1:3">
      <c r="A2869">
        <v>1781.903</v>
      </c>
      <c r="B2869">
        <v>16.5555541</v>
      </c>
      <c r="C2869">
        <f t="shared" si="44"/>
        <v>0.000561197775636496</v>
      </c>
    </row>
    <row r="2870" spans="1:3">
      <c r="A2870">
        <v>1782.385</v>
      </c>
      <c r="B2870">
        <v>16.59213239</v>
      </c>
      <c r="C2870">
        <f t="shared" si="44"/>
        <v>0.000561046014188854</v>
      </c>
    </row>
    <row r="2871" spans="1:3">
      <c r="A2871">
        <v>1782.867</v>
      </c>
      <c r="B2871">
        <v>16.59118492</v>
      </c>
      <c r="C2871">
        <f t="shared" si="44"/>
        <v>0.00056089433479895</v>
      </c>
    </row>
    <row r="2872" spans="1:3">
      <c r="A2872">
        <v>1783.35</v>
      </c>
      <c r="B2872">
        <v>16.61484775</v>
      </c>
      <c r="C2872">
        <f t="shared" si="44"/>
        <v>0.00056074242296801</v>
      </c>
    </row>
    <row r="2873" spans="1:3">
      <c r="A2873">
        <v>1783.832</v>
      </c>
      <c r="B2873">
        <v>16.62423955</v>
      </c>
      <c r="C2873">
        <f t="shared" si="44"/>
        <v>0.00056059090766395</v>
      </c>
    </row>
    <row r="2874" spans="1:3">
      <c r="A2874">
        <v>1784.314</v>
      </c>
      <c r="B2874">
        <v>16.65302071</v>
      </c>
      <c r="C2874">
        <f t="shared" si="44"/>
        <v>0.000560439474218103</v>
      </c>
    </row>
    <row r="2875" spans="1:3">
      <c r="A2875">
        <v>1784.796</v>
      </c>
      <c r="B2875">
        <v>16.6695606</v>
      </c>
      <c r="C2875">
        <f t="shared" si="44"/>
        <v>0.000560288122564147</v>
      </c>
    </row>
    <row r="2876" spans="1:3">
      <c r="A2876">
        <v>1785.278</v>
      </c>
      <c r="B2876">
        <v>16.66707884</v>
      </c>
      <c r="C2876">
        <f t="shared" si="44"/>
        <v>0.000560136852635836</v>
      </c>
    </row>
    <row r="2877" spans="1:3">
      <c r="A2877">
        <v>1785.76</v>
      </c>
      <c r="B2877">
        <v>16.67080335</v>
      </c>
      <c r="C2877">
        <f t="shared" si="44"/>
        <v>0.000559985664366992</v>
      </c>
    </row>
    <row r="2878" spans="1:3">
      <c r="A2878">
        <v>1786.242</v>
      </c>
      <c r="B2878">
        <v>16.69431147</v>
      </c>
      <c r="C2878">
        <f t="shared" si="44"/>
        <v>0.000559834557691511</v>
      </c>
    </row>
    <row r="2879" spans="1:3">
      <c r="A2879">
        <v>1786.724</v>
      </c>
      <c r="B2879">
        <v>16.71133687</v>
      </c>
      <c r="C2879">
        <f t="shared" si="44"/>
        <v>0.000559683532543359</v>
      </c>
    </row>
    <row r="2880" spans="1:3">
      <c r="A2880">
        <v>1787.207</v>
      </c>
      <c r="B2880">
        <v>16.69695069</v>
      </c>
      <c r="C2880">
        <f t="shared" si="44"/>
        <v>0.00055953227578003</v>
      </c>
    </row>
    <row r="2881" spans="1:3">
      <c r="A2881">
        <v>1787.689</v>
      </c>
      <c r="B2881">
        <v>16.702359</v>
      </c>
      <c r="C2881">
        <f t="shared" si="44"/>
        <v>0.000559381413657521</v>
      </c>
    </row>
    <row r="2882" spans="1:3">
      <c r="A2882">
        <v>1788.171</v>
      </c>
      <c r="B2882">
        <v>16.72661299</v>
      </c>
      <c r="C2882">
        <f t="shared" si="44"/>
        <v>0.00055923063286453</v>
      </c>
    </row>
    <row r="2883" spans="1:3">
      <c r="A2883">
        <v>1788.653</v>
      </c>
      <c r="B2883">
        <v>16.73991111</v>
      </c>
      <c r="C2883">
        <f t="shared" ref="C2883:C2946" si="45">1/A2883</f>
        <v>0.000559079933335309</v>
      </c>
    </row>
    <row r="2884" spans="1:3">
      <c r="A2884">
        <v>1789.135</v>
      </c>
      <c r="B2884">
        <v>16.75465967</v>
      </c>
      <c r="C2884">
        <f t="shared" si="45"/>
        <v>0.000558929315004178</v>
      </c>
    </row>
    <row r="2885" spans="1:3">
      <c r="A2885">
        <v>1789.617</v>
      </c>
      <c r="B2885">
        <v>16.77201343</v>
      </c>
      <c r="C2885">
        <f t="shared" si="45"/>
        <v>0.00055877877780553</v>
      </c>
    </row>
    <row r="2886" spans="1:3">
      <c r="A2886">
        <v>1790.099</v>
      </c>
      <c r="B2886">
        <v>16.78006933</v>
      </c>
      <c r="C2886">
        <f t="shared" si="45"/>
        <v>0.000558628321673829</v>
      </c>
    </row>
    <row r="2887" spans="1:3">
      <c r="A2887">
        <v>1790.581</v>
      </c>
      <c r="B2887">
        <v>16.80693032</v>
      </c>
      <c r="C2887">
        <f t="shared" si="45"/>
        <v>0.000558477946543608</v>
      </c>
    </row>
    <row r="2888" spans="1:3">
      <c r="A2888">
        <v>1791.063</v>
      </c>
      <c r="B2888">
        <v>16.83468219</v>
      </c>
      <c r="C2888">
        <f t="shared" si="45"/>
        <v>0.000558327652349471</v>
      </c>
    </row>
    <row r="2889" spans="1:3">
      <c r="A2889">
        <v>1791.546</v>
      </c>
      <c r="B2889">
        <v>16.84524358</v>
      </c>
      <c r="C2889">
        <f t="shared" si="45"/>
        <v>0.000558177127464212</v>
      </c>
    </row>
    <row r="2890" spans="1:3">
      <c r="A2890">
        <v>1792.028</v>
      </c>
      <c r="B2890">
        <v>16.86110095</v>
      </c>
      <c r="C2890">
        <f t="shared" si="45"/>
        <v>0.000558026995113916</v>
      </c>
    </row>
    <row r="2891" spans="1:3">
      <c r="A2891">
        <v>1792.51</v>
      </c>
      <c r="B2891">
        <v>16.88184193</v>
      </c>
      <c r="C2891">
        <f t="shared" si="45"/>
        <v>0.000557876943503802</v>
      </c>
    </row>
    <row r="2892" spans="1:3">
      <c r="A2892">
        <v>1792.992</v>
      </c>
      <c r="B2892">
        <v>16.8992275</v>
      </c>
      <c r="C2892">
        <f t="shared" si="45"/>
        <v>0.000557726972568757</v>
      </c>
    </row>
    <row r="2893" spans="1:3">
      <c r="A2893">
        <v>1793.474</v>
      </c>
      <c r="B2893">
        <v>16.90733298</v>
      </c>
      <c r="C2893">
        <f t="shared" si="45"/>
        <v>0.000557577082243735</v>
      </c>
    </row>
    <row r="2894" spans="1:3">
      <c r="A2894">
        <v>1793.956</v>
      </c>
      <c r="B2894">
        <v>16.92687774</v>
      </c>
      <c r="C2894">
        <f t="shared" si="45"/>
        <v>0.000557427272463762</v>
      </c>
    </row>
    <row r="2895" spans="1:3">
      <c r="A2895">
        <v>1794.438</v>
      </c>
      <c r="B2895">
        <v>16.95060868</v>
      </c>
      <c r="C2895">
        <f t="shared" si="45"/>
        <v>0.000557277543163932</v>
      </c>
    </row>
    <row r="2896" spans="1:3">
      <c r="A2896">
        <v>1794.92</v>
      </c>
      <c r="B2896">
        <v>16.95316258</v>
      </c>
      <c r="C2896">
        <f t="shared" si="45"/>
        <v>0.000557127894279411</v>
      </c>
    </row>
    <row r="2897" spans="1:3">
      <c r="A2897">
        <v>1795.403</v>
      </c>
      <c r="B2897">
        <v>16.97223578</v>
      </c>
      <c r="C2897">
        <f t="shared" si="45"/>
        <v>0.000556978015520749</v>
      </c>
    </row>
    <row r="2898" spans="1:3">
      <c r="A2898">
        <v>1795.885</v>
      </c>
      <c r="B2898">
        <v>16.95695885</v>
      </c>
      <c r="C2898">
        <f t="shared" si="45"/>
        <v>0.000556828527439118</v>
      </c>
    </row>
    <row r="2899" spans="1:3">
      <c r="A2899">
        <v>1796.367</v>
      </c>
      <c r="B2899">
        <v>16.96123585</v>
      </c>
      <c r="C2899">
        <f t="shared" si="45"/>
        <v>0.000556679119578572</v>
      </c>
    </row>
    <row r="2900" spans="1:3">
      <c r="A2900">
        <v>1796.849</v>
      </c>
      <c r="B2900">
        <v>16.98285816</v>
      </c>
      <c r="C2900">
        <f t="shared" si="45"/>
        <v>0.000556529791874554</v>
      </c>
    </row>
    <row r="2901" spans="1:3">
      <c r="A2901">
        <v>1797.331</v>
      </c>
      <c r="B2901">
        <v>16.99980486</v>
      </c>
      <c r="C2901">
        <f t="shared" si="45"/>
        <v>0.000556380544262576</v>
      </c>
    </row>
    <row r="2902" spans="1:3">
      <c r="A2902">
        <v>1797.813</v>
      </c>
      <c r="B2902">
        <v>16.98618135</v>
      </c>
      <c r="C2902">
        <f t="shared" si="45"/>
        <v>0.00055623137667822</v>
      </c>
    </row>
    <row r="2903" spans="1:3">
      <c r="A2903">
        <v>1798.295</v>
      </c>
      <c r="B2903">
        <v>17.01149028</v>
      </c>
      <c r="C2903">
        <f t="shared" si="45"/>
        <v>0.000556082289057135</v>
      </c>
    </row>
    <row r="2904" spans="1:3">
      <c r="A2904">
        <v>1798.777</v>
      </c>
      <c r="B2904">
        <v>17.01050617</v>
      </c>
      <c r="C2904">
        <f t="shared" si="45"/>
        <v>0.00055593328133504</v>
      </c>
    </row>
    <row r="2905" spans="1:3">
      <c r="A2905">
        <v>1799.26</v>
      </c>
      <c r="B2905">
        <v>17.0211221</v>
      </c>
      <c r="C2905">
        <f t="shared" si="45"/>
        <v>0.000555784044551649</v>
      </c>
    </row>
    <row r="2906" spans="1:3">
      <c r="A2906">
        <v>1799.741</v>
      </c>
      <c r="B2906">
        <v>17.03396912</v>
      </c>
      <c r="C2906">
        <f t="shared" si="45"/>
        <v>0.000555635505331045</v>
      </c>
    </row>
    <row r="2907" spans="1:3">
      <c r="A2907">
        <v>1800.224</v>
      </c>
      <c r="B2907">
        <v>17.03564003</v>
      </c>
      <c r="C2907">
        <f t="shared" si="45"/>
        <v>0.000555486428355582</v>
      </c>
    </row>
    <row r="2908" spans="1:3">
      <c r="A2908">
        <v>1800.706</v>
      </c>
      <c r="B2908">
        <v>17.07831006</v>
      </c>
      <c r="C2908">
        <f t="shared" si="45"/>
        <v>0.000555337739753186</v>
      </c>
    </row>
    <row r="2909" spans="1:3">
      <c r="A2909">
        <v>1801.188</v>
      </c>
      <c r="B2909">
        <v>17.07464203</v>
      </c>
      <c r="C2909">
        <f t="shared" si="45"/>
        <v>0.000555189130729274</v>
      </c>
    </row>
    <row r="2910" spans="1:3">
      <c r="A2910">
        <v>1801.67</v>
      </c>
      <c r="B2910">
        <v>17.08589928</v>
      </c>
      <c r="C2910">
        <f t="shared" si="45"/>
        <v>0.000555040601219979</v>
      </c>
    </row>
    <row r="2911" spans="1:3">
      <c r="A2911">
        <v>1802.152</v>
      </c>
      <c r="B2911">
        <v>17.11444778</v>
      </c>
      <c r="C2911">
        <f t="shared" si="45"/>
        <v>0.0005548921511615</v>
      </c>
    </row>
    <row r="2912" spans="1:3">
      <c r="A2912">
        <v>1802.634</v>
      </c>
      <c r="B2912">
        <v>17.10360226</v>
      </c>
      <c r="C2912">
        <f t="shared" si="45"/>
        <v>0.000554743780490105</v>
      </c>
    </row>
    <row r="2913" spans="1:3">
      <c r="A2913">
        <v>1803.116</v>
      </c>
      <c r="B2913">
        <v>17.13060242</v>
      </c>
      <c r="C2913">
        <f t="shared" si="45"/>
        <v>0.00055459548914213</v>
      </c>
    </row>
    <row r="2914" spans="1:3">
      <c r="A2914">
        <v>1803.598</v>
      </c>
      <c r="B2914">
        <v>17.10890426</v>
      </c>
      <c r="C2914">
        <f t="shared" si="45"/>
        <v>0.000554447277053978</v>
      </c>
    </row>
    <row r="2915" spans="1:3">
      <c r="A2915">
        <v>1804.081</v>
      </c>
      <c r="B2915">
        <v>17.12773915</v>
      </c>
      <c r="C2915">
        <f t="shared" si="45"/>
        <v>0.000554298836914751</v>
      </c>
    </row>
    <row r="2916" spans="1:3">
      <c r="A2916">
        <v>1804.563</v>
      </c>
      <c r="B2916">
        <v>17.14485601</v>
      </c>
      <c r="C2916">
        <f t="shared" si="45"/>
        <v>0.00055415078331984</v>
      </c>
    </row>
    <row r="2917" spans="1:3">
      <c r="A2917">
        <v>1805.045</v>
      </c>
      <c r="B2917">
        <v>17.16644752</v>
      </c>
      <c r="C2917">
        <f t="shared" si="45"/>
        <v>0.000554002808794241</v>
      </c>
    </row>
    <row r="2918" spans="1:3">
      <c r="A2918">
        <v>1805.527</v>
      </c>
      <c r="B2918">
        <v>17.15280664</v>
      </c>
      <c r="C2918">
        <f t="shared" si="45"/>
        <v>0.000553854913274628</v>
      </c>
    </row>
    <row r="2919" spans="1:3">
      <c r="A2919">
        <v>1806.009</v>
      </c>
      <c r="B2919">
        <v>17.18296668</v>
      </c>
      <c r="C2919">
        <f t="shared" si="45"/>
        <v>0.000553707096697746</v>
      </c>
    </row>
    <row r="2920" spans="1:3">
      <c r="A2920">
        <v>1806.491</v>
      </c>
      <c r="B2920">
        <v>17.16227296</v>
      </c>
      <c r="C2920">
        <f t="shared" si="45"/>
        <v>0.000553559359000405</v>
      </c>
    </row>
    <row r="2921" spans="1:3">
      <c r="A2921">
        <v>1806.973</v>
      </c>
      <c r="B2921">
        <v>17.18298388</v>
      </c>
      <c r="C2921">
        <f t="shared" si="45"/>
        <v>0.000553411700119482</v>
      </c>
    </row>
    <row r="2922" spans="1:3">
      <c r="A2922">
        <v>1807.455</v>
      </c>
      <c r="B2922">
        <v>17.20287557</v>
      </c>
      <c r="C2922">
        <f t="shared" si="45"/>
        <v>0.000553264119991922</v>
      </c>
    </row>
    <row r="2923" spans="1:3">
      <c r="A2923">
        <v>1807.938</v>
      </c>
      <c r="B2923">
        <v>17.18926975</v>
      </c>
      <c r="C2923">
        <f t="shared" si="45"/>
        <v>0.000553116312616915</v>
      </c>
    </row>
    <row r="2924" spans="1:3">
      <c r="A2924">
        <v>1808.42</v>
      </c>
      <c r="B2924">
        <v>17.21397963</v>
      </c>
      <c r="C2924">
        <f t="shared" si="45"/>
        <v>0.00055296888997025</v>
      </c>
    </row>
    <row r="2925" spans="1:3">
      <c r="A2925">
        <v>1808.902</v>
      </c>
      <c r="B2925">
        <v>17.23944486</v>
      </c>
      <c r="C2925">
        <f t="shared" si="45"/>
        <v>0.000552821545888058</v>
      </c>
    </row>
    <row r="2926" spans="1:3">
      <c r="A2926">
        <v>1809.384</v>
      </c>
      <c r="B2926">
        <v>17.23291637</v>
      </c>
      <c r="C2926">
        <f t="shared" si="45"/>
        <v>0.000552674280307552</v>
      </c>
    </row>
    <row r="2927" spans="1:3">
      <c r="A2927">
        <v>1809.866</v>
      </c>
      <c r="B2927">
        <v>17.26168799</v>
      </c>
      <c r="C2927">
        <f t="shared" si="45"/>
        <v>0.000552527093166013</v>
      </c>
    </row>
    <row r="2928" spans="1:3">
      <c r="A2928">
        <v>1810.348</v>
      </c>
      <c r="B2928">
        <v>17.27332888</v>
      </c>
      <c r="C2928">
        <f t="shared" si="45"/>
        <v>0.000552379984400789</v>
      </c>
    </row>
    <row r="2929" spans="1:3">
      <c r="A2929">
        <v>1810.83</v>
      </c>
      <c r="B2929">
        <v>17.26113841</v>
      </c>
      <c r="C2929">
        <f t="shared" si="45"/>
        <v>0.000552232953949294</v>
      </c>
    </row>
    <row r="2930" spans="1:3">
      <c r="A2930">
        <v>1811.312</v>
      </c>
      <c r="B2930">
        <v>17.26103871</v>
      </c>
      <c r="C2930">
        <f t="shared" si="45"/>
        <v>0.000552086001749009</v>
      </c>
    </row>
    <row r="2931" spans="1:3">
      <c r="A2931">
        <v>1811.794</v>
      </c>
      <c r="B2931">
        <v>17.3046871</v>
      </c>
      <c r="C2931">
        <f t="shared" si="45"/>
        <v>0.00055193912773748</v>
      </c>
    </row>
    <row r="2932" spans="1:3">
      <c r="A2932">
        <v>1812.277</v>
      </c>
      <c r="B2932">
        <v>17.32087595</v>
      </c>
      <c r="C2932">
        <f t="shared" si="45"/>
        <v>0.000551792027377713</v>
      </c>
    </row>
    <row r="2933" spans="1:3">
      <c r="A2933">
        <v>1812.759</v>
      </c>
      <c r="B2933">
        <v>17.31808976</v>
      </c>
      <c r="C2933">
        <f t="shared" si="45"/>
        <v>0.000551645309718501</v>
      </c>
    </row>
    <row r="2934" spans="1:3">
      <c r="A2934">
        <v>1813.241</v>
      </c>
      <c r="B2934">
        <v>17.31669839</v>
      </c>
      <c r="C2934">
        <f t="shared" si="45"/>
        <v>0.000551498670060957</v>
      </c>
    </row>
    <row r="2935" spans="1:3">
      <c r="A2935">
        <v>1813.723</v>
      </c>
      <c r="B2935">
        <v>17.32218086</v>
      </c>
      <c r="C2935">
        <f t="shared" si="45"/>
        <v>0.000551352108342895</v>
      </c>
    </row>
    <row r="2936" spans="1:3">
      <c r="A2936">
        <v>1814.205</v>
      </c>
      <c r="B2936">
        <v>17.35054416</v>
      </c>
      <c r="C2936">
        <f t="shared" si="45"/>
        <v>0.000551205624502192</v>
      </c>
    </row>
    <row r="2937" spans="1:3">
      <c r="A2937">
        <v>1814.687</v>
      </c>
      <c r="B2937">
        <v>17.32965636</v>
      </c>
      <c r="C2937">
        <f t="shared" si="45"/>
        <v>0.000551059218476795</v>
      </c>
    </row>
    <row r="2938" spans="1:3">
      <c r="A2938">
        <v>1815.169</v>
      </c>
      <c r="B2938">
        <v>17.34938876</v>
      </c>
      <c r="C2938">
        <f t="shared" si="45"/>
        <v>0.000550912890204714</v>
      </c>
    </row>
    <row r="2939" spans="1:3">
      <c r="A2939">
        <v>1815.651</v>
      </c>
      <c r="B2939">
        <v>17.35800217</v>
      </c>
      <c r="C2939">
        <f t="shared" si="45"/>
        <v>0.000550766639624025</v>
      </c>
    </row>
    <row r="2940" spans="1:3">
      <c r="A2940">
        <v>1816.134</v>
      </c>
      <c r="B2940">
        <v>17.36833022</v>
      </c>
      <c r="C2940">
        <f t="shared" si="45"/>
        <v>0.000550620163490139</v>
      </c>
    </row>
    <row r="2941" spans="1:3">
      <c r="A2941">
        <v>1816.616</v>
      </c>
      <c r="B2941">
        <v>17.37513832</v>
      </c>
      <c r="C2941">
        <f t="shared" si="45"/>
        <v>0.000550474068267592</v>
      </c>
    </row>
    <row r="2942" spans="1:3">
      <c r="A2942">
        <v>1817.098</v>
      </c>
      <c r="B2942">
        <v>17.368879</v>
      </c>
      <c r="C2942">
        <f t="shared" si="45"/>
        <v>0.000550328050550933</v>
      </c>
    </row>
    <row r="2943" spans="1:3">
      <c r="A2943">
        <v>1817.58</v>
      </c>
      <c r="B2943">
        <v>17.36996418</v>
      </c>
      <c r="C2943">
        <f t="shared" si="45"/>
        <v>0.000550182110278502</v>
      </c>
    </row>
    <row r="2944" spans="1:3">
      <c r="A2944">
        <v>1818.062</v>
      </c>
      <c r="B2944">
        <v>17.38621311</v>
      </c>
      <c r="C2944">
        <f t="shared" si="45"/>
        <v>0.000550036247388703</v>
      </c>
    </row>
    <row r="2945" spans="1:3">
      <c r="A2945">
        <v>1818.544</v>
      </c>
      <c r="B2945">
        <v>17.39330079</v>
      </c>
      <c r="C2945">
        <f t="shared" si="45"/>
        <v>0.000549890461820005</v>
      </c>
    </row>
    <row r="2946" spans="1:3">
      <c r="A2946">
        <v>1819.026</v>
      </c>
      <c r="B2946">
        <v>17.39604151</v>
      </c>
      <c r="C2946">
        <f t="shared" si="45"/>
        <v>0.000549744753510945</v>
      </c>
    </row>
    <row r="2947" spans="1:3">
      <c r="A2947">
        <v>1819.508</v>
      </c>
      <c r="B2947">
        <v>17.40768321</v>
      </c>
      <c r="C2947">
        <f t="shared" ref="C2947:C3010" si="46">1/A2947</f>
        <v>0.000549599122400121</v>
      </c>
    </row>
    <row r="2948" spans="1:3">
      <c r="A2948">
        <v>1819.99</v>
      </c>
      <c r="B2948">
        <v>17.41728283</v>
      </c>
      <c r="C2948">
        <f t="shared" si="46"/>
        <v>0.0005494535684262</v>
      </c>
    </row>
    <row r="2949" spans="1:3">
      <c r="A2949">
        <v>1820.473</v>
      </c>
      <c r="B2949">
        <v>17.40941014</v>
      </c>
      <c r="C2949">
        <f t="shared" si="46"/>
        <v>0.000549307789788698</v>
      </c>
    </row>
    <row r="2950" spans="1:3">
      <c r="A2950">
        <v>1820.955</v>
      </c>
      <c r="B2950">
        <v>17.41656444</v>
      </c>
      <c r="C2950">
        <f t="shared" si="46"/>
        <v>0.000549162390064554</v>
      </c>
    </row>
    <row r="2951" spans="1:3">
      <c r="A2951">
        <v>1821.437</v>
      </c>
      <c r="B2951">
        <v>17.4260803</v>
      </c>
      <c r="C2951">
        <f t="shared" si="46"/>
        <v>0.000549017067293571</v>
      </c>
    </row>
    <row r="2952" spans="1:3">
      <c r="A2952">
        <v>1821.919</v>
      </c>
      <c r="B2952">
        <v>17.43573409</v>
      </c>
      <c r="C2952">
        <f t="shared" si="46"/>
        <v>0.000548871821414673</v>
      </c>
    </row>
    <row r="2953" spans="1:3">
      <c r="A2953">
        <v>1822.401</v>
      </c>
      <c r="B2953">
        <v>17.45281532</v>
      </c>
      <c r="C2953">
        <f t="shared" si="46"/>
        <v>0.00054872665236685</v>
      </c>
    </row>
    <row r="2954" spans="1:3">
      <c r="A2954">
        <v>1822.883</v>
      </c>
      <c r="B2954">
        <v>17.45681223</v>
      </c>
      <c r="C2954">
        <f t="shared" si="46"/>
        <v>0.000548581560089155</v>
      </c>
    </row>
    <row r="2955" spans="1:3">
      <c r="A2955">
        <v>1823.365</v>
      </c>
      <c r="B2955">
        <v>17.43954565</v>
      </c>
      <c r="C2955">
        <f t="shared" si="46"/>
        <v>0.000548436544520708</v>
      </c>
    </row>
    <row r="2956" spans="1:3">
      <c r="A2956">
        <v>1823.847</v>
      </c>
      <c r="B2956">
        <v>17.44708385</v>
      </c>
      <c r="C2956">
        <f t="shared" si="46"/>
        <v>0.000548291605600689</v>
      </c>
    </row>
    <row r="2957" spans="1:3">
      <c r="A2957">
        <v>1824.33</v>
      </c>
      <c r="B2957">
        <v>17.46650821</v>
      </c>
      <c r="C2957">
        <f t="shared" si="46"/>
        <v>0.000548146442803659</v>
      </c>
    </row>
    <row r="2958" spans="1:3">
      <c r="A2958">
        <v>1824.812</v>
      </c>
      <c r="B2958">
        <v>17.45447122</v>
      </c>
      <c r="C2958">
        <f t="shared" si="46"/>
        <v>0.000548001657157011</v>
      </c>
    </row>
    <row r="2959" spans="1:3">
      <c r="A2959">
        <v>1825.294</v>
      </c>
      <c r="B2959">
        <v>17.45658428</v>
      </c>
      <c r="C2959">
        <f t="shared" si="46"/>
        <v>0.0005478569479766</v>
      </c>
    </row>
    <row r="2960" spans="1:3">
      <c r="A2960">
        <v>1825.776</v>
      </c>
      <c r="B2960">
        <v>17.47239671</v>
      </c>
      <c r="C2960">
        <f t="shared" si="46"/>
        <v>0.000547712315201865</v>
      </c>
    </row>
    <row r="2961" spans="1:3">
      <c r="A2961">
        <v>1826.258</v>
      </c>
      <c r="B2961">
        <v>17.49689341</v>
      </c>
      <c r="C2961">
        <f t="shared" si="46"/>
        <v>0.000547567758772309</v>
      </c>
    </row>
    <row r="2962" spans="1:3">
      <c r="A2962">
        <v>1826.74</v>
      </c>
      <c r="B2962">
        <v>17.48064432</v>
      </c>
      <c r="C2962">
        <f t="shared" si="46"/>
        <v>0.0005474232786275</v>
      </c>
    </row>
    <row r="2963" spans="1:3">
      <c r="A2963">
        <v>1827.222</v>
      </c>
      <c r="B2963">
        <v>17.48446054</v>
      </c>
      <c r="C2963">
        <f t="shared" si="46"/>
        <v>0.000547278874707069</v>
      </c>
    </row>
    <row r="2964" spans="1:3">
      <c r="A2964">
        <v>1827.704</v>
      </c>
      <c r="B2964">
        <v>17.49007714</v>
      </c>
      <c r="C2964">
        <f t="shared" si="46"/>
        <v>0.00054713454695071</v>
      </c>
    </row>
    <row r="2965" spans="1:3">
      <c r="A2965">
        <v>1828.187</v>
      </c>
      <c r="B2965">
        <v>17.49623886</v>
      </c>
      <c r="C2965">
        <f t="shared" si="46"/>
        <v>0.000546989996099961</v>
      </c>
    </row>
    <row r="2966" spans="1:3">
      <c r="A2966">
        <v>1828.668</v>
      </c>
      <c r="B2966">
        <v>17.51504692</v>
      </c>
      <c r="C2966">
        <f t="shared" si="46"/>
        <v>0.000546846119689304</v>
      </c>
    </row>
    <row r="2967" spans="1:3">
      <c r="A2967">
        <v>1829.151</v>
      </c>
      <c r="B2967">
        <v>17.50159606</v>
      </c>
      <c r="C2967">
        <f t="shared" si="46"/>
        <v>0.000546701721181029</v>
      </c>
    </row>
    <row r="2968" spans="1:3">
      <c r="A2968">
        <v>1829.633</v>
      </c>
      <c r="B2968">
        <v>17.50294766</v>
      </c>
      <c r="C2968">
        <f t="shared" si="46"/>
        <v>0.00054655769763663</v>
      </c>
    </row>
    <row r="2969" spans="1:3">
      <c r="A2969">
        <v>1830.115</v>
      </c>
      <c r="B2969">
        <v>17.50961001</v>
      </c>
      <c r="C2969">
        <f t="shared" si="46"/>
        <v>0.000546413749955604</v>
      </c>
    </row>
    <row r="2970" spans="1:3">
      <c r="A2970">
        <v>1830.597</v>
      </c>
      <c r="B2970">
        <v>17.52299729</v>
      </c>
      <c r="C2970">
        <f t="shared" si="46"/>
        <v>0.000546269878078026</v>
      </c>
    </row>
    <row r="2971" spans="1:3">
      <c r="A2971">
        <v>1831.079</v>
      </c>
      <c r="B2971">
        <v>17.53068584</v>
      </c>
      <c r="C2971">
        <f t="shared" si="46"/>
        <v>0.000546126081944034</v>
      </c>
    </row>
    <row r="2972" spans="1:3">
      <c r="A2972">
        <v>1831.561</v>
      </c>
      <c r="B2972">
        <v>17.51982022</v>
      </c>
      <c r="C2972">
        <f t="shared" si="46"/>
        <v>0.00054598236149383</v>
      </c>
    </row>
    <row r="2973" spans="1:3">
      <c r="A2973">
        <v>1832.043</v>
      </c>
      <c r="B2973">
        <v>17.51588162</v>
      </c>
      <c r="C2973">
        <f t="shared" si="46"/>
        <v>0.000545838716667676</v>
      </c>
    </row>
    <row r="2974" spans="1:3">
      <c r="A2974">
        <v>1832.525</v>
      </c>
      <c r="B2974">
        <v>17.52683775</v>
      </c>
      <c r="C2974">
        <f t="shared" si="46"/>
        <v>0.000545695147405902</v>
      </c>
    </row>
    <row r="2975" spans="1:3">
      <c r="A2975">
        <v>1833.008</v>
      </c>
      <c r="B2975">
        <v>17.5127273</v>
      </c>
      <c r="C2975">
        <f t="shared" si="46"/>
        <v>0.00054555135602245</v>
      </c>
    </row>
    <row r="2976" spans="1:3">
      <c r="A2976">
        <v>1833.49</v>
      </c>
      <c r="B2976">
        <v>17.52199243</v>
      </c>
      <c r="C2976">
        <f t="shared" si="46"/>
        <v>0.000545407937867128</v>
      </c>
    </row>
    <row r="2977" spans="1:3">
      <c r="A2977">
        <v>1833.972</v>
      </c>
      <c r="B2977">
        <v>17.52857561</v>
      </c>
      <c r="C2977">
        <f t="shared" si="46"/>
        <v>0.000545264595097417</v>
      </c>
    </row>
    <row r="2978" spans="1:3">
      <c r="A2978">
        <v>1834.454</v>
      </c>
      <c r="B2978">
        <v>17.52702433</v>
      </c>
      <c r="C2978">
        <f t="shared" si="46"/>
        <v>0.000545121327653896</v>
      </c>
    </row>
    <row r="2979" spans="1:3">
      <c r="A2979">
        <v>1834.936</v>
      </c>
      <c r="B2979">
        <v>17.51167221</v>
      </c>
      <c r="C2979">
        <f t="shared" si="46"/>
        <v>0.000544978135477205</v>
      </c>
    </row>
    <row r="2980" spans="1:3">
      <c r="A2980">
        <v>1835.418</v>
      </c>
      <c r="B2980">
        <v>17.50459692</v>
      </c>
      <c r="C2980">
        <f t="shared" si="46"/>
        <v>0.000544835018508046</v>
      </c>
    </row>
    <row r="2981" spans="1:3">
      <c r="A2981">
        <v>1835.9</v>
      </c>
      <c r="B2981">
        <v>17.52255041</v>
      </c>
      <c r="C2981">
        <f t="shared" si="46"/>
        <v>0.000544691976687183</v>
      </c>
    </row>
    <row r="2982" spans="1:3">
      <c r="A2982">
        <v>1836.382</v>
      </c>
      <c r="B2982">
        <v>17.53047087</v>
      </c>
      <c r="C2982">
        <f t="shared" si="46"/>
        <v>0.000544549009955445</v>
      </c>
    </row>
    <row r="2983" spans="1:3">
      <c r="A2983">
        <v>1836.865</v>
      </c>
      <c r="B2983">
        <v>17.53849232</v>
      </c>
      <c r="C2983">
        <f t="shared" si="46"/>
        <v>0.000544405821875859</v>
      </c>
    </row>
    <row r="2984" spans="1:3">
      <c r="A2984">
        <v>1837.347</v>
      </c>
      <c r="B2984">
        <v>17.5251459</v>
      </c>
      <c r="C2984">
        <f t="shared" si="46"/>
        <v>0.000544263005300577</v>
      </c>
    </row>
    <row r="2985" spans="1:3">
      <c r="A2985">
        <v>1837.829</v>
      </c>
      <c r="B2985">
        <v>17.52478964</v>
      </c>
      <c r="C2985">
        <f t="shared" si="46"/>
        <v>0.00054412026363715</v>
      </c>
    </row>
    <row r="2986" spans="1:3">
      <c r="A2986">
        <v>1838.311</v>
      </c>
      <c r="B2986">
        <v>17.50359095</v>
      </c>
      <c r="C2986">
        <f t="shared" si="46"/>
        <v>0.000543977596826652</v>
      </c>
    </row>
    <row r="2987" spans="1:3">
      <c r="A2987">
        <v>1838.793</v>
      </c>
      <c r="B2987">
        <v>17.50438071</v>
      </c>
      <c r="C2987">
        <f t="shared" si="46"/>
        <v>0.000543835004810221</v>
      </c>
    </row>
    <row r="2988" spans="1:3">
      <c r="A2988">
        <v>1839.275</v>
      </c>
      <c r="B2988">
        <v>17.49168861</v>
      </c>
      <c r="C2988">
        <f t="shared" si="46"/>
        <v>0.000543692487529054</v>
      </c>
    </row>
    <row r="2989" spans="1:3">
      <c r="A2989">
        <v>1839.757</v>
      </c>
      <c r="B2989">
        <v>17.50227183</v>
      </c>
      <c r="C2989">
        <f t="shared" si="46"/>
        <v>0.000543550044924411</v>
      </c>
    </row>
    <row r="2990" spans="1:3">
      <c r="A2990">
        <v>1840.239</v>
      </c>
      <c r="B2990">
        <v>17.4910656</v>
      </c>
      <c r="C2990">
        <f t="shared" si="46"/>
        <v>0.000543407676937615</v>
      </c>
    </row>
    <row r="2991" spans="1:3">
      <c r="A2991">
        <v>1840.721</v>
      </c>
      <c r="B2991">
        <v>17.50039928</v>
      </c>
      <c r="C2991">
        <f t="shared" si="46"/>
        <v>0.000543265383510049</v>
      </c>
    </row>
    <row r="2992" spans="1:3">
      <c r="A2992">
        <v>1841.204</v>
      </c>
      <c r="B2992">
        <v>17.49983968</v>
      </c>
      <c r="C2992">
        <f t="shared" si="46"/>
        <v>0.000543122869600544</v>
      </c>
    </row>
    <row r="2993" spans="1:3">
      <c r="A2993">
        <v>1841.686</v>
      </c>
      <c r="B2993">
        <v>17.4849221</v>
      </c>
      <c r="C2993">
        <f t="shared" si="46"/>
        <v>0.000542980725270214</v>
      </c>
    </row>
    <row r="2994" spans="1:3">
      <c r="A2994">
        <v>1842.168</v>
      </c>
      <c r="B2994">
        <v>17.49382979</v>
      </c>
      <c r="C2994">
        <f t="shared" si="46"/>
        <v>0.00054283865532351</v>
      </c>
    </row>
    <row r="2995" spans="1:3">
      <c r="A2995">
        <v>1842.65</v>
      </c>
      <c r="B2995">
        <v>17.51108105</v>
      </c>
      <c r="C2995">
        <f t="shared" si="46"/>
        <v>0.00054269665970206</v>
      </c>
    </row>
    <row r="2996" spans="1:3">
      <c r="A2996">
        <v>1843.132</v>
      </c>
      <c r="B2996">
        <v>17.49739915</v>
      </c>
      <c r="C2996">
        <f t="shared" si="46"/>
        <v>0.000542554738347552</v>
      </c>
    </row>
    <row r="2997" spans="1:3">
      <c r="A2997">
        <v>1843.614</v>
      </c>
      <c r="B2997">
        <v>17.50913723</v>
      </c>
      <c r="C2997">
        <f t="shared" si="46"/>
        <v>0.000542412891201737</v>
      </c>
    </row>
    <row r="2998" spans="1:3">
      <c r="A2998">
        <v>1844.096</v>
      </c>
      <c r="B2998">
        <v>17.50637216</v>
      </c>
      <c r="C2998">
        <f t="shared" si="46"/>
        <v>0.000542271118206427</v>
      </c>
    </row>
    <row r="2999" spans="1:3">
      <c r="A2999">
        <v>1844.578</v>
      </c>
      <c r="B2999">
        <v>17.51597701</v>
      </c>
      <c r="C2999">
        <f t="shared" si="46"/>
        <v>0.000542129419303494</v>
      </c>
    </row>
    <row r="3000" spans="1:3">
      <c r="A3000">
        <v>1845.061</v>
      </c>
      <c r="B3000">
        <v>17.50709231</v>
      </c>
      <c r="C3000">
        <f t="shared" si="46"/>
        <v>0.000541987500684259</v>
      </c>
    </row>
    <row r="3001" spans="1:3">
      <c r="A3001">
        <v>1845.543</v>
      </c>
      <c r="B3001">
        <v>17.52357106</v>
      </c>
      <c r="C3001">
        <f t="shared" si="46"/>
        <v>0.000541845949945355</v>
      </c>
    </row>
    <row r="3002" spans="1:3">
      <c r="A3002">
        <v>1846.025</v>
      </c>
      <c r="B3002">
        <v>17.51883409</v>
      </c>
      <c r="C3002">
        <f t="shared" si="46"/>
        <v>0.000541704473124687</v>
      </c>
    </row>
    <row r="3003" spans="1:3">
      <c r="A3003">
        <v>1846.507</v>
      </c>
      <c r="B3003">
        <v>17.5256732</v>
      </c>
      <c r="C3003">
        <f t="shared" si="46"/>
        <v>0.00054156307016437</v>
      </c>
    </row>
    <row r="3004" spans="1:3">
      <c r="A3004">
        <v>1846.989</v>
      </c>
      <c r="B3004">
        <v>17.52636174</v>
      </c>
      <c r="C3004">
        <f t="shared" si="46"/>
        <v>0.000541421741006579</v>
      </c>
    </row>
    <row r="3005" spans="1:3">
      <c r="A3005">
        <v>1847.471</v>
      </c>
      <c r="B3005">
        <v>17.50954952</v>
      </c>
      <c r="C3005">
        <f t="shared" si="46"/>
        <v>0.000541280485593549</v>
      </c>
    </row>
    <row r="3006" spans="1:3">
      <c r="A3006">
        <v>1847.953</v>
      </c>
      <c r="B3006">
        <v>17.52236694</v>
      </c>
      <c r="C3006">
        <f t="shared" si="46"/>
        <v>0.000541139303867577</v>
      </c>
    </row>
    <row r="3007" spans="1:3">
      <c r="A3007">
        <v>1848.435</v>
      </c>
      <c r="B3007">
        <v>17.49485913</v>
      </c>
      <c r="C3007">
        <f t="shared" si="46"/>
        <v>0.000540998195771017</v>
      </c>
    </row>
    <row r="3008" spans="1:3">
      <c r="A3008">
        <v>1848.917</v>
      </c>
      <c r="B3008">
        <v>17.5005085</v>
      </c>
      <c r="C3008">
        <f t="shared" si="46"/>
        <v>0.000540857161246286</v>
      </c>
    </row>
    <row r="3009" spans="1:3">
      <c r="A3009">
        <v>1849.4</v>
      </c>
      <c r="B3009">
        <v>17.51324091</v>
      </c>
      <c r="C3009">
        <f t="shared" si="46"/>
        <v>0.000540715907862009</v>
      </c>
    </row>
    <row r="3010" spans="1:3">
      <c r="A3010">
        <v>1849.882</v>
      </c>
      <c r="B3010">
        <v>17.489055</v>
      </c>
      <c r="C3010">
        <f t="shared" si="46"/>
        <v>0.000540575020460765</v>
      </c>
    </row>
    <row r="3011" spans="1:3">
      <c r="A3011">
        <v>1850.364</v>
      </c>
      <c r="B3011">
        <v>17.47412919</v>
      </c>
      <c r="C3011">
        <f t="shared" ref="C3011:C3074" si="47">1/A3011</f>
        <v>0.000540434206458837</v>
      </c>
    </row>
    <row r="3012" spans="1:3">
      <c r="A3012">
        <v>1850.846</v>
      </c>
      <c r="B3012">
        <v>17.46755625</v>
      </c>
      <c r="C3012">
        <f t="shared" si="47"/>
        <v>0.000540293465798883</v>
      </c>
    </row>
    <row r="3013" spans="1:3">
      <c r="A3013">
        <v>1851.328</v>
      </c>
      <c r="B3013">
        <v>17.49157422</v>
      </c>
      <c r="C3013">
        <f t="shared" si="47"/>
        <v>0.000540152798423618</v>
      </c>
    </row>
    <row r="3014" spans="1:3">
      <c r="A3014">
        <v>1851.81</v>
      </c>
      <c r="B3014">
        <v>17.48203028</v>
      </c>
      <c r="C3014">
        <f t="shared" si="47"/>
        <v>0.000540012204275817</v>
      </c>
    </row>
    <row r="3015" spans="1:3">
      <c r="A3015">
        <v>1852.292</v>
      </c>
      <c r="B3015">
        <v>17.46892915</v>
      </c>
      <c r="C3015">
        <f t="shared" si="47"/>
        <v>0.000539871683298314</v>
      </c>
    </row>
    <row r="3016" spans="1:3">
      <c r="A3016">
        <v>1852.774</v>
      </c>
      <c r="B3016">
        <v>17.45086245</v>
      </c>
      <c r="C3016">
        <f t="shared" si="47"/>
        <v>0.000539731235434003</v>
      </c>
    </row>
    <row r="3017" spans="1:3">
      <c r="A3017">
        <v>1853.257</v>
      </c>
      <c r="B3017">
        <v>17.45938751</v>
      </c>
      <c r="C3017">
        <f t="shared" si="47"/>
        <v>0.000539590569467699</v>
      </c>
    </row>
    <row r="3018" spans="1:3">
      <c r="A3018">
        <v>1853.739</v>
      </c>
      <c r="B3018">
        <v>17.45782341</v>
      </c>
      <c r="C3018">
        <f t="shared" si="47"/>
        <v>0.000539450267810085</v>
      </c>
    </row>
    <row r="3019" spans="1:3">
      <c r="A3019">
        <v>1854.221</v>
      </c>
      <c r="B3019">
        <v>17.43440919</v>
      </c>
      <c r="C3019">
        <f t="shared" si="47"/>
        <v>0.000539310039094585</v>
      </c>
    </row>
    <row r="3020" spans="1:3">
      <c r="A3020">
        <v>1854.703</v>
      </c>
      <c r="B3020">
        <v>17.45177657</v>
      </c>
      <c r="C3020">
        <f t="shared" si="47"/>
        <v>0.000539169883264329</v>
      </c>
    </row>
    <row r="3021" spans="1:3">
      <c r="A3021">
        <v>1855.185</v>
      </c>
      <c r="B3021">
        <v>17.41659138</v>
      </c>
      <c r="C3021">
        <f t="shared" si="47"/>
        <v>0.000539029800262508</v>
      </c>
    </row>
    <row r="3022" spans="1:3">
      <c r="A3022">
        <v>1855.667</v>
      </c>
      <c r="B3022">
        <v>17.44315842</v>
      </c>
      <c r="C3022">
        <f t="shared" si="47"/>
        <v>0.000538889790032371</v>
      </c>
    </row>
    <row r="3023" spans="1:3">
      <c r="A3023">
        <v>1856.149</v>
      </c>
      <c r="B3023">
        <v>17.42660036</v>
      </c>
      <c r="C3023">
        <f t="shared" si="47"/>
        <v>0.000538749852517228</v>
      </c>
    </row>
    <row r="3024" spans="1:3">
      <c r="A3024">
        <v>1856.631</v>
      </c>
      <c r="B3024">
        <v>17.41002176</v>
      </c>
      <c r="C3024">
        <f t="shared" si="47"/>
        <v>0.000538609987660445</v>
      </c>
    </row>
    <row r="3025" spans="1:3">
      <c r="A3025">
        <v>1857.114</v>
      </c>
      <c r="B3025">
        <v>17.42580375</v>
      </c>
      <c r="C3025">
        <f t="shared" si="47"/>
        <v>0.000538469905455454</v>
      </c>
    </row>
    <row r="3026" spans="1:3">
      <c r="A3026">
        <v>1857.595</v>
      </c>
      <c r="B3026">
        <v>17.39491173</v>
      </c>
      <c r="C3026">
        <f t="shared" si="47"/>
        <v>0.000538330475695725</v>
      </c>
    </row>
    <row r="3027" spans="1:3">
      <c r="A3027">
        <v>1858.078</v>
      </c>
      <c r="B3027">
        <v>17.39196505</v>
      </c>
      <c r="C3027">
        <f t="shared" si="47"/>
        <v>0.000538190538825604</v>
      </c>
    </row>
    <row r="3028" spans="1:3">
      <c r="A3028">
        <v>1858.56</v>
      </c>
      <c r="B3028">
        <v>17.39875505</v>
      </c>
      <c r="C3028">
        <f t="shared" si="47"/>
        <v>0.000538050964187328</v>
      </c>
    </row>
    <row r="3029" spans="1:3">
      <c r="A3029">
        <v>1859.042</v>
      </c>
      <c r="B3029">
        <v>17.37334775</v>
      </c>
      <c r="C3029">
        <f t="shared" si="47"/>
        <v>0.000537911461925013</v>
      </c>
    </row>
    <row r="3030" spans="1:3">
      <c r="A3030">
        <v>1859.524</v>
      </c>
      <c r="B3030">
        <v>17.39317444</v>
      </c>
      <c r="C3030">
        <f t="shared" si="47"/>
        <v>0.000537772031982378</v>
      </c>
    </row>
    <row r="3031" spans="1:3">
      <c r="A3031">
        <v>1860.006</v>
      </c>
      <c r="B3031">
        <v>17.36942247</v>
      </c>
      <c r="C3031">
        <f t="shared" si="47"/>
        <v>0.000537632674303201</v>
      </c>
    </row>
    <row r="3032" spans="1:3">
      <c r="A3032">
        <v>1860.488</v>
      </c>
      <c r="B3032">
        <v>17.37106171</v>
      </c>
      <c r="C3032">
        <f t="shared" si="47"/>
        <v>0.000537493388831317</v>
      </c>
    </row>
    <row r="3033" spans="1:3">
      <c r="A3033">
        <v>1860.97</v>
      </c>
      <c r="B3033">
        <v>17.34905786</v>
      </c>
      <c r="C3033">
        <f t="shared" si="47"/>
        <v>0.000537354175510621</v>
      </c>
    </row>
    <row r="3034" spans="1:3">
      <c r="A3034">
        <v>1861.452</v>
      </c>
      <c r="B3034">
        <v>17.35914357</v>
      </c>
      <c r="C3034">
        <f t="shared" si="47"/>
        <v>0.000537215034285063</v>
      </c>
    </row>
    <row r="3035" spans="1:3">
      <c r="A3035">
        <v>1861.935</v>
      </c>
      <c r="B3035">
        <v>17.33422048</v>
      </c>
      <c r="C3035">
        <f t="shared" si="47"/>
        <v>0.000537075676648218</v>
      </c>
    </row>
    <row r="3036" spans="1:3">
      <c r="A3036">
        <v>1862.417</v>
      </c>
      <c r="B3036">
        <v>17.35420748</v>
      </c>
      <c r="C3036">
        <f t="shared" si="47"/>
        <v>0.000536936679594312</v>
      </c>
    </row>
    <row r="3037" spans="1:3">
      <c r="A3037">
        <v>1862.899</v>
      </c>
      <c r="B3037">
        <v>17.33271807</v>
      </c>
      <c r="C3037">
        <f t="shared" si="47"/>
        <v>0.000536797754467634</v>
      </c>
    </row>
    <row r="3038" spans="1:3">
      <c r="A3038">
        <v>1863.381</v>
      </c>
      <c r="B3038">
        <v>17.34607362</v>
      </c>
      <c r="C3038">
        <f t="shared" si="47"/>
        <v>0.000536658901212366</v>
      </c>
    </row>
    <row r="3039" spans="1:3">
      <c r="A3039">
        <v>1863.863</v>
      </c>
      <c r="B3039">
        <v>17.33555127</v>
      </c>
      <c r="C3039">
        <f t="shared" si="47"/>
        <v>0.000536520119772751</v>
      </c>
    </row>
    <row r="3040" spans="1:3">
      <c r="A3040">
        <v>1864.345</v>
      </c>
      <c r="B3040">
        <v>17.31665521</v>
      </c>
      <c r="C3040">
        <f t="shared" si="47"/>
        <v>0.000536381410093089</v>
      </c>
    </row>
    <row r="3041" spans="1:3">
      <c r="A3041">
        <v>1864.827</v>
      </c>
      <c r="B3041">
        <v>17.31581646</v>
      </c>
      <c r="C3041">
        <f t="shared" si="47"/>
        <v>0.000536242772117735</v>
      </c>
    </row>
    <row r="3042" spans="1:3">
      <c r="A3042">
        <v>1865.309</v>
      </c>
      <c r="B3042">
        <v>17.30614341</v>
      </c>
      <c r="C3042">
        <f t="shared" si="47"/>
        <v>0.000536104205791105</v>
      </c>
    </row>
    <row r="3043" spans="1:3">
      <c r="A3043">
        <v>1865.792</v>
      </c>
      <c r="B3043">
        <v>17.3204985</v>
      </c>
      <c r="C3043">
        <f t="shared" si="47"/>
        <v>0.00053596542379858</v>
      </c>
    </row>
    <row r="3044" spans="1:3">
      <c r="A3044">
        <v>1866.274</v>
      </c>
      <c r="B3044">
        <v>17.30721461</v>
      </c>
      <c r="C3044">
        <f t="shared" si="47"/>
        <v>0.000535827000751229</v>
      </c>
    </row>
    <row r="3045" spans="1:3">
      <c r="A3045">
        <v>1866.756</v>
      </c>
      <c r="B3045">
        <v>17.29515008</v>
      </c>
      <c r="C3045">
        <f t="shared" si="47"/>
        <v>0.000535688649186075</v>
      </c>
    </row>
    <row r="3046" spans="1:3">
      <c r="A3046">
        <v>1867.238</v>
      </c>
      <c r="B3046">
        <v>17.31037317</v>
      </c>
      <c r="C3046">
        <f t="shared" si="47"/>
        <v>0.000535550369047759</v>
      </c>
    </row>
    <row r="3047" spans="1:3">
      <c r="A3047">
        <v>1867.72</v>
      </c>
      <c r="B3047">
        <v>17.274866</v>
      </c>
      <c r="C3047">
        <f t="shared" si="47"/>
        <v>0.000535412160280984</v>
      </c>
    </row>
    <row r="3048" spans="1:3">
      <c r="A3048">
        <v>1868.202</v>
      </c>
      <c r="B3048">
        <v>17.27347064</v>
      </c>
      <c r="C3048">
        <f t="shared" si="47"/>
        <v>0.000535274022830508</v>
      </c>
    </row>
    <row r="3049" spans="1:3">
      <c r="A3049">
        <v>1868.684</v>
      </c>
      <c r="B3049">
        <v>17.2656965</v>
      </c>
      <c r="C3049">
        <f t="shared" si="47"/>
        <v>0.000535135956641144</v>
      </c>
    </row>
    <row r="3050" spans="1:3">
      <c r="A3050">
        <v>1869.166</v>
      </c>
      <c r="B3050">
        <v>17.2499593</v>
      </c>
      <c r="C3050">
        <f t="shared" si="47"/>
        <v>0.000534997961657766</v>
      </c>
    </row>
    <row r="3051" spans="1:3">
      <c r="A3051">
        <v>1869.648</v>
      </c>
      <c r="B3051">
        <v>17.24209514</v>
      </c>
      <c r="C3051">
        <f t="shared" si="47"/>
        <v>0.000534860037825302</v>
      </c>
    </row>
    <row r="3052" spans="1:3">
      <c r="A3052">
        <v>1870.131</v>
      </c>
      <c r="B3052">
        <v>17.25161491</v>
      </c>
      <c r="C3052">
        <f t="shared" si="47"/>
        <v>0.000534721899161075</v>
      </c>
    </row>
    <row r="3053" spans="1:3">
      <c r="A3053">
        <v>1870.613</v>
      </c>
      <c r="B3053">
        <v>17.23128091</v>
      </c>
      <c r="C3053">
        <f t="shared" si="47"/>
        <v>0.000534584117612783</v>
      </c>
    </row>
    <row r="3054" spans="1:3">
      <c r="A3054">
        <v>1871.095</v>
      </c>
      <c r="B3054">
        <v>17.21286537</v>
      </c>
      <c r="C3054">
        <f t="shared" si="47"/>
        <v>0.000534446407050417</v>
      </c>
    </row>
    <row r="3055" spans="1:3">
      <c r="A3055">
        <v>1871.577</v>
      </c>
      <c r="B3055">
        <v>17.22839591</v>
      </c>
      <c r="C3055">
        <f t="shared" si="47"/>
        <v>0.000534308767419134</v>
      </c>
    </row>
    <row r="3056" spans="1:3">
      <c r="A3056">
        <v>1872.059</v>
      </c>
      <c r="B3056">
        <v>17.20374727</v>
      </c>
      <c r="C3056">
        <f t="shared" si="47"/>
        <v>0.000534171198664145</v>
      </c>
    </row>
    <row r="3057" spans="1:3">
      <c r="A3057">
        <v>1872.541</v>
      </c>
      <c r="B3057">
        <v>17.18718122</v>
      </c>
      <c r="C3057">
        <f t="shared" si="47"/>
        <v>0.000534033700730718</v>
      </c>
    </row>
    <row r="3058" spans="1:3">
      <c r="A3058">
        <v>1873.023</v>
      </c>
      <c r="B3058">
        <v>17.19517515</v>
      </c>
      <c r="C3058">
        <f t="shared" si="47"/>
        <v>0.000533896273564179</v>
      </c>
    </row>
    <row r="3059" spans="1:3">
      <c r="A3059">
        <v>1873.505</v>
      </c>
      <c r="B3059">
        <v>17.17258574</v>
      </c>
      <c r="C3059">
        <f t="shared" si="47"/>
        <v>0.000533758917109909</v>
      </c>
    </row>
    <row r="3060" spans="1:3">
      <c r="A3060">
        <v>1873.988</v>
      </c>
      <c r="B3060">
        <v>17.15454552</v>
      </c>
      <c r="C3060">
        <f t="shared" si="47"/>
        <v>0.000533621346561451</v>
      </c>
    </row>
    <row r="3061" spans="1:3">
      <c r="A3061">
        <v>1874.47</v>
      </c>
      <c r="B3061">
        <v>17.14762519</v>
      </c>
      <c r="C3061">
        <f t="shared" si="47"/>
        <v>0.000533484131514508</v>
      </c>
    </row>
    <row r="3062" spans="1:3">
      <c r="A3062">
        <v>1874.952</v>
      </c>
      <c r="B3062">
        <v>17.15374417</v>
      </c>
      <c r="C3062">
        <f t="shared" si="47"/>
        <v>0.000533346987016201</v>
      </c>
    </row>
    <row r="3063" spans="1:3">
      <c r="A3063">
        <v>1875.434</v>
      </c>
      <c r="B3063">
        <v>17.1340717</v>
      </c>
      <c r="C3063">
        <f t="shared" si="47"/>
        <v>0.000533209913012135</v>
      </c>
    </row>
    <row r="3064" spans="1:3">
      <c r="A3064">
        <v>1875.916</v>
      </c>
      <c r="B3064">
        <v>17.14432606</v>
      </c>
      <c r="C3064">
        <f t="shared" si="47"/>
        <v>0.000533072909447971</v>
      </c>
    </row>
    <row r="3065" spans="1:3">
      <c r="A3065">
        <v>1876.398</v>
      </c>
      <c r="B3065">
        <v>17.12411917</v>
      </c>
      <c r="C3065">
        <f t="shared" si="47"/>
        <v>0.000532935976269427</v>
      </c>
    </row>
    <row r="3066" spans="1:3">
      <c r="A3066">
        <v>1876.88</v>
      </c>
      <c r="B3066">
        <v>17.13020307</v>
      </c>
      <c r="C3066">
        <f t="shared" si="47"/>
        <v>0.000532799113422275</v>
      </c>
    </row>
    <row r="3067" spans="1:3">
      <c r="A3067">
        <v>1877.362</v>
      </c>
      <c r="B3067">
        <v>17.11724471</v>
      </c>
      <c r="C3067">
        <f t="shared" si="47"/>
        <v>0.000532662320852345</v>
      </c>
    </row>
    <row r="3068" spans="1:3">
      <c r="A3068">
        <v>1877.844</v>
      </c>
      <c r="B3068">
        <v>17.09896609</v>
      </c>
      <c r="C3068">
        <f t="shared" si="47"/>
        <v>0.00053252559850552</v>
      </c>
    </row>
    <row r="3069" spans="1:3">
      <c r="A3069">
        <v>1878.327</v>
      </c>
      <c r="B3069">
        <v>17.10725768</v>
      </c>
      <c r="C3069">
        <f t="shared" si="47"/>
        <v>0.000532388662889901</v>
      </c>
    </row>
    <row r="3070" spans="1:3">
      <c r="A3070">
        <v>1878.809</v>
      </c>
      <c r="B3070">
        <v>17.08274996</v>
      </c>
      <c r="C3070">
        <f t="shared" si="47"/>
        <v>0.000532252080972574</v>
      </c>
    </row>
    <row r="3071" spans="1:3">
      <c r="A3071">
        <v>1879.291</v>
      </c>
      <c r="B3071">
        <v>17.07838356</v>
      </c>
      <c r="C3071">
        <f t="shared" si="47"/>
        <v>0.000532115569116225</v>
      </c>
    </row>
    <row r="3072" spans="1:3">
      <c r="A3072">
        <v>1879.773</v>
      </c>
      <c r="B3072">
        <v>17.06139226</v>
      </c>
      <c r="C3072">
        <f t="shared" si="47"/>
        <v>0.000531979127266963</v>
      </c>
    </row>
    <row r="3073" spans="1:3">
      <c r="A3073">
        <v>1880.255</v>
      </c>
      <c r="B3073">
        <v>17.055266</v>
      </c>
      <c r="C3073">
        <f t="shared" si="47"/>
        <v>0.000531842755370947</v>
      </c>
    </row>
    <row r="3074" spans="1:3">
      <c r="A3074">
        <v>1880.737</v>
      </c>
      <c r="B3074">
        <v>17.02996349</v>
      </c>
      <c r="C3074">
        <f t="shared" si="47"/>
        <v>0.000531706453374395</v>
      </c>
    </row>
    <row r="3075" spans="1:3">
      <c r="A3075">
        <v>1881.219</v>
      </c>
      <c r="B3075">
        <v>17.04482558</v>
      </c>
      <c r="C3075">
        <f t="shared" ref="C3075:C3138" si="48">1/A3075</f>
        <v>0.000531570221223579</v>
      </c>
    </row>
    <row r="3076" spans="1:3">
      <c r="A3076">
        <v>1881.701</v>
      </c>
      <c r="B3076">
        <v>17.03033813</v>
      </c>
      <c r="C3076">
        <f t="shared" si="48"/>
        <v>0.000531434058864825</v>
      </c>
    </row>
    <row r="3077" spans="1:3">
      <c r="A3077">
        <v>1882.184</v>
      </c>
      <c r="B3077">
        <v>17.00757798</v>
      </c>
      <c r="C3077">
        <f t="shared" si="48"/>
        <v>0.000531297683967136</v>
      </c>
    </row>
    <row r="3078" spans="1:3">
      <c r="A3078">
        <v>1882.666</v>
      </c>
      <c r="B3078">
        <v>17.00994334</v>
      </c>
      <c r="C3078">
        <f t="shared" si="48"/>
        <v>0.000531161661176226</v>
      </c>
    </row>
    <row r="3079" spans="1:3">
      <c r="A3079">
        <v>1883.148</v>
      </c>
      <c r="B3079">
        <v>17.00771573</v>
      </c>
      <c r="C3079">
        <f t="shared" si="48"/>
        <v>0.000531025708016577</v>
      </c>
    </row>
    <row r="3080" spans="1:3">
      <c r="A3080">
        <v>1883.63</v>
      </c>
      <c r="B3080">
        <v>17.00177421</v>
      </c>
      <c r="C3080">
        <f t="shared" si="48"/>
        <v>0.000530889824434735</v>
      </c>
    </row>
    <row r="3081" spans="1:3">
      <c r="A3081">
        <v>1884.112</v>
      </c>
      <c r="B3081">
        <v>16.99559302</v>
      </c>
      <c r="C3081">
        <f t="shared" si="48"/>
        <v>0.000530754010377302</v>
      </c>
    </row>
    <row r="3082" spans="1:3">
      <c r="A3082">
        <v>1884.594</v>
      </c>
      <c r="B3082">
        <v>16.98242495</v>
      </c>
      <c r="C3082">
        <f t="shared" si="48"/>
        <v>0.000530618265790934</v>
      </c>
    </row>
    <row r="3083" spans="1:3">
      <c r="A3083">
        <v>1885.076</v>
      </c>
      <c r="B3083">
        <v>16.96621417</v>
      </c>
      <c r="C3083">
        <f t="shared" si="48"/>
        <v>0.000530482590622341</v>
      </c>
    </row>
    <row r="3084" spans="1:3">
      <c r="A3084">
        <v>1885.558</v>
      </c>
      <c r="B3084">
        <v>16.96951705</v>
      </c>
      <c r="C3084">
        <f t="shared" si="48"/>
        <v>0.000530346984818287</v>
      </c>
    </row>
    <row r="3085" spans="1:3">
      <c r="A3085">
        <v>1886.041</v>
      </c>
      <c r="B3085">
        <v>16.92536576</v>
      </c>
      <c r="C3085">
        <f t="shared" si="48"/>
        <v>0.000530211167201561</v>
      </c>
    </row>
    <row r="3086" spans="1:3">
      <c r="A3086">
        <v>1886.522</v>
      </c>
      <c r="B3086">
        <v>16.95345836</v>
      </c>
      <c r="C3086">
        <f t="shared" si="48"/>
        <v>0.00053007598109113</v>
      </c>
    </row>
    <row r="3087" spans="1:3">
      <c r="A3087">
        <v>1887.005</v>
      </c>
      <c r="B3087">
        <v>16.93281856</v>
      </c>
      <c r="C3087">
        <f t="shared" si="48"/>
        <v>0.000529940302224954</v>
      </c>
    </row>
    <row r="3088" spans="1:3">
      <c r="A3088">
        <v>1887.487</v>
      </c>
      <c r="B3088">
        <v>16.93315661</v>
      </c>
      <c r="C3088">
        <f t="shared" si="48"/>
        <v>0.000529804973491208</v>
      </c>
    </row>
    <row r="3089" spans="1:3">
      <c r="A3089">
        <v>1887.969</v>
      </c>
      <c r="B3089">
        <v>16.90937134</v>
      </c>
      <c r="C3089">
        <f t="shared" si="48"/>
        <v>0.00052966971385653</v>
      </c>
    </row>
    <row r="3090" spans="1:3">
      <c r="A3090">
        <v>1888.451</v>
      </c>
      <c r="B3090">
        <v>16.89347003</v>
      </c>
      <c r="C3090">
        <f t="shared" si="48"/>
        <v>0.000529534523268012</v>
      </c>
    </row>
    <row r="3091" spans="1:3">
      <c r="A3091">
        <v>1888.933</v>
      </c>
      <c r="B3091">
        <v>16.89611115</v>
      </c>
      <c r="C3091">
        <f t="shared" si="48"/>
        <v>0.000529399401672796</v>
      </c>
    </row>
    <row r="3092" spans="1:3">
      <c r="A3092">
        <v>1889.415</v>
      </c>
      <c r="B3092">
        <v>16.88658649</v>
      </c>
      <c r="C3092">
        <f t="shared" si="48"/>
        <v>0.000529264349018082</v>
      </c>
    </row>
    <row r="3093" spans="1:3">
      <c r="A3093">
        <v>1889.897</v>
      </c>
      <c r="B3093">
        <v>16.85883725</v>
      </c>
      <c r="C3093">
        <f t="shared" si="48"/>
        <v>0.000529129365251122</v>
      </c>
    </row>
    <row r="3094" spans="1:3">
      <c r="A3094">
        <v>1890.379</v>
      </c>
      <c r="B3094">
        <v>16.86020957</v>
      </c>
      <c r="C3094">
        <f t="shared" si="48"/>
        <v>0.000528994450319222</v>
      </c>
    </row>
    <row r="3095" spans="1:3">
      <c r="A3095">
        <v>1890.862</v>
      </c>
      <c r="B3095">
        <v>16.8583275</v>
      </c>
      <c r="C3095">
        <f t="shared" si="48"/>
        <v>0.000528859324477408</v>
      </c>
    </row>
    <row r="3096" spans="1:3">
      <c r="A3096">
        <v>1891.344</v>
      </c>
      <c r="B3096">
        <v>16.82521105</v>
      </c>
      <c r="C3096">
        <f t="shared" si="48"/>
        <v>0.000528724547200298</v>
      </c>
    </row>
    <row r="3097" spans="1:3">
      <c r="A3097">
        <v>1891.826</v>
      </c>
      <c r="B3097">
        <v>16.83511329</v>
      </c>
      <c r="C3097">
        <f t="shared" si="48"/>
        <v>0.000528589838600379</v>
      </c>
    </row>
    <row r="3098" spans="1:3">
      <c r="A3098">
        <v>1892.308</v>
      </c>
      <c r="B3098">
        <v>16.80845291</v>
      </c>
      <c r="C3098">
        <f t="shared" si="48"/>
        <v>0.000528455198625171</v>
      </c>
    </row>
    <row r="3099" spans="1:3">
      <c r="A3099">
        <v>1892.79</v>
      </c>
      <c r="B3099">
        <v>16.80669346</v>
      </c>
      <c r="C3099">
        <f t="shared" si="48"/>
        <v>0.000528320627222249</v>
      </c>
    </row>
    <row r="3100" spans="1:3">
      <c r="A3100">
        <v>1893.272</v>
      </c>
      <c r="B3100">
        <v>16.80345956</v>
      </c>
      <c r="C3100">
        <f t="shared" si="48"/>
        <v>0.000528186124339239</v>
      </c>
    </row>
    <row r="3101" spans="1:3">
      <c r="A3101">
        <v>1893.754</v>
      </c>
      <c r="B3101">
        <v>16.78606862</v>
      </c>
      <c r="C3101">
        <f t="shared" si="48"/>
        <v>0.000528051689923823</v>
      </c>
    </row>
    <row r="3102" spans="1:3">
      <c r="A3102">
        <v>1894.236</v>
      </c>
      <c r="B3102">
        <v>16.76022479</v>
      </c>
      <c r="C3102">
        <f t="shared" si="48"/>
        <v>0.000527917323923735</v>
      </c>
    </row>
    <row r="3103" spans="1:3">
      <c r="A3103">
        <v>1894.719</v>
      </c>
      <c r="B3103">
        <v>16.76430062</v>
      </c>
      <c r="C3103">
        <f t="shared" si="48"/>
        <v>0.000527782747731986</v>
      </c>
    </row>
    <row r="3104" spans="1:3">
      <c r="A3104">
        <v>1895.201</v>
      </c>
      <c r="B3104">
        <v>16.74523951</v>
      </c>
      <c r="C3104">
        <f t="shared" si="48"/>
        <v>0.000527648518547637</v>
      </c>
    </row>
    <row r="3105" spans="1:3">
      <c r="A3105">
        <v>1895.683</v>
      </c>
      <c r="B3105">
        <v>16.72584667</v>
      </c>
      <c r="C3105">
        <f t="shared" si="48"/>
        <v>0.000527514357622029</v>
      </c>
    </row>
    <row r="3106" spans="1:3">
      <c r="A3106">
        <v>1896.165</v>
      </c>
      <c r="B3106">
        <v>16.74299639</v>
      </c>
      <c r="C3106">
        <f t="shared" si="48"/>
        <v>0.000527380264903107</v>
      </c>
    </row>
    <row r="3107" spans="1:3">
      <c r="A3107">
        <v>1896.647</v>
      </c>
      <c r="B3107">
        <v>16.72598609</v>
      </c>
      <c r="C3107">
        <f t="shared" si="48"/>
        <v>0.000527246240338872</v>
      </c>
    </row>
    <row r="3108" spans="1:3">
      <c r="A3108">
        <v>1897.129</v>
      </c>
      <c r="B3108">
        <v>16.7305113</v>
      </c>
      <c r="C3108">
        <f t="shared" si="48"/>
        <v>0.000527112283877375</v>
      </c>
    </row>
    <row r="3109" spans="1:3">
      <c r="A3109">
        <v>1897.611</v>
      </c>
      <c r="B3109">
        <v>16.70421407</v>
      </c>
      <c r="C3109">
        <f t="shared" si="48"/>
        <v>0.000526978395466721</v>
      </c>
    </row>
    <row r="3110" spans="1:3">
      <c r="A3110">
        <v>1898.093</v>
      </c>
      <c r="B3110">
        <v>16.71456445</v>
      </c>
      <c r="C3110">
        <f t="shared" si="48"/>
        <v>0.000526844575055068</v>
      </c>
    </row>
    <row r="3111" spans="1:3">
      <c r="A3111">
        <v>1898.575</v>
      </c>
      <c r="B3111">
        <v>16.69165712</v>
      </c>
      <c r="C3111">
        <f t="shared" si="48"/>
        <v>0.000526710822590627</v>
      </c>
    </row>
    <row r="3112" spans="1:3">
      <c r="A3112">
        <v>1899.058</v>
      </c>
      <c r="B3112">
        <v>16.67957547</v>
      </c>
      <c r="C3112">
        <f t="shared" si="48"/>
        <v>0.000526576860738324</v>
      </c>
    </row>
    <row r="3113" spans="1:3">
      <c r="A3113">
        <v>1899.54</v>
      </c>
      <c r="B3113">
        <v>16.66940711</v>
      </c>
      <c r="C3113">
        <f t="shared" si="48"/>
        <v>0.000526443244153848</v>
      </c>
    </row>
    <row r="3114" spans="1:3">
      <c r="A3114">
        <v>1900.022</v>
      </c>
      <c r="B3114">
        <v>16.658867</v>
      </c>
      <c r="C3114">
        <f t="shared" si="48"/>
        <v>0.000526309695361422</v>
      </c>
    </row>
    <row r="3115" spans="1:3">
      <c r="A3115">
        <v>1900.504</v>
      </c>
      <c r="B3115">
        <v>16.67087948</v>
      </c>
      <c r="C3115">
        <f t="shared" si="48"/>
        <v>0.000526176214309467</v>
      </c>
    </row>
    <row r="3116" spans="1:3">
      <c r="A3116">
        <v>1900.986</v>
      </c>
      <c r="B3116">
        <v>16.63058321</v>
      </c>
      <c r="C3116">
        <f t="shared" si="48"/>
        <v>0.000526042800946456</v>
      </c>
    </row>
    <row r="3117" spans="1:3">
      <c r="A3117">
        <v>1901.468</v>
      </c>
      <c r="B3117">
        <v>16.63021533</v>
      </c>
      <c r="C3117">
        <f t="shared" si="48"/>
        <v>0.000525909455220914</v>
      </c>
    </row>
    <row r="3118" spans="1:3">
      <c r="A3118">
        <v>1901.95</v>
      </c>
      <c r="B3118">
        <v>16.61436583</v>
      </c>
      <c r="C3118">
        <f t="shared" si="48"/>
        <v>0.000525776177081416</v>
      </c>
    </row>
    <row r="3119" spans="1:3">
      <c r="A3119">
        <v>1902.432</v>
      </c>
      <c r="B3119">
        <v>16.59586505</v>
      </c>
      <c r="C3119">
        <f t="shared" si="48"/>
        <v>0.000525642966476594</v>
      </c>
    </row>
    <row r="3120" spans="1:3">
      <c r="A3120">
        <v>1902.915</v>
      </c>
      <c r="B3120">
        <v>16.59256254</v>
      </c>
      <c r="C3120">
        <f t="shared" si="48"/>
        <v>0.000525509547194699</v>
      </c>
    </row>
    <row r="3121" spans="1:3">
      <c r="A3121">
        <v>1903.397</v>
      </c>
      <c r="B3121">
        <v>16.58997298</v>
      </c>
      <c r="C3121">
        <f t="shared" si="48"/>
        <v>0.000525376471645169</v>
      </c>
    </row>
    <row r="3122" spans="1:3">
      <c r="A3122">
        <v>1903.879</v>
      </c>
      <c r="B3122">
        <v>16.59422401</v>
      </c>
      <c r="C3122">
        <f t="shared" si="48"/>
        <v>0.000525243463476408</v>
      </c>
    </row>
    <row r="3123" spans="1:3">
      <c r="A3123">
        <v>1904.361</v>
      </c>
      <c r="B3123">
        <v>16.58238496</v>
      </c>
      <c r="C3123">
        <f t="shared" si="48"/>
        <v>0.000525110522637252</v>
      </c>
    </row>
    <row r="3124" spans="1:3">
      <c r="A3124">
        <v>1904.843</v>
      </c>
      <c r="B3124">
        <v>16.56934617</v>
      </c>
      <c r="C3124">
        <f t="shared" si="48"/>
        <v>0.000524977649076591</v>
      </c>
    </row>
    <row r="3125" spans="1:3">
      <c r="A3125">
        <v>1905.325</v>
      </c>
      <c r="B3125">
        <v>16.56341274</v>
      </c>
      <c r="C3125">
        <f t="shared" si="48"/>
        <v>0.000524844842743364</v>
      </c>
    </row>
    <row r="3126" spans="1:3">
      <c r="A3126">
        <v>1905.807</v>
      </c>
      <c r="B3126">
        <v>16.55108559</v>
      </c>
      <c r="C3126">
        <f t="shared" si="48"/>
        <v>0.000524712103586565</v>
      </c>
    </row>
    <row r="3127" spans="1:3">
      <c r="A3127">
        <v>1906.289</v>
      </c>
      <c r="B3127">
        <v>16.53945778</v>
      </c>
      <c r="C3127">
        <f t="shared" si="48"/>
        <v>0.000524579431555236</v>
      </c>
    </row>
    <row r="3128" spans="1:3">
      <c r="A3128">
        <v>1906.771</v>
      </c>
      <c r="B3128">
        <v>16.52160086</v>
      </c>
      <c r="C3128">
        <f t="shared" si="48"/>
        <v>0.000524446826598475</v>
      </c>
    </row>
    <row r="3129" spans="1:3">
      <c r="A3129">
        <v>1907.254</v>
      </c>
      <c r="B3129">
        <v>16.51628691</v>
      </c>
      <c r="C3129">
        <f t="shared" si="48"/>
        <v>0.000524314013760097</v>
      </c>
    </row>
    <row r="3130" spans="1:3">
      <c r="A3130">
        <v>1907.736</v>
      </c>
      <c r="B3130">
        <v>16.51307056</v>
      </c>
      <c r="C3130">
        <f t="shared" si="48"/>
        <v>0.000524181542938855</v>
      </c>
    </row>
    <row r="3131" spans="1:3">
      <c r="A3131">
        <v>1908.218</v>
      </c>
      <c r="B3131">
        <v>16.48728991</v>
      </c>
      <c r="C3131">
        <f t="shared" si="48"/>
        <v>0.000524049139039669</v>
      </c>
    </row>
    <row r="3132" spans="1:3">
      <c r="A3132">
        <v>1908.7</v>
      </c>
      <c r="B3132">
        <v>16.48764031</v>
      </c>
      <c r="C3132">
        <f t="shared" si="48"/>
        <v>0.000523916802011841</v>
      </c>
    </row>
    <row r="3133" spans="1:3">
      <c r="A3133">
        <v>1909.182</v>
      </c>
      <c r="B3133">
        <v>16.48959911</v>
      </c>
      <c r="C3133">
        <f t="shared" si="48"/>
        <v>0.00052378453180472</v>
      </c>
    </row>
    <row r="3134" spans="1:3">
      <c r="A3134">
        <v>1909.664</v>
      </c>
      <c r="B3134">
        <v>16.48712821</v>
      </c>
      <c r="C3134">
        <f t="shared" si="48"/>
        <v>0.000523652328367713</v>
      </c>
    </row>
    <row r="3135" spans="1:3">
      <c r="A3135">
        <v>1910.146</v>
      </c>
      <c r="B3135">
        <v>16.47977484</v>
      </c>
      <c r="C3135">
        <f t="shared" si="48"/>
        <v>0.000523520191650272</v>
      </c>
    </row>
    <row r="3136" spans="1:3">
      <c r="A3136">
        <v>1910.628</v>
      </c>
      <c r="B3136">
        <v>16.47754375</v>
      </c>
      <c r="C3136">
        <f t="shared" si="48"/>
        <v>0.000523388121601903</v>
      </c>
    </row>
    <row r="3137" spans="1:3">
      <c r="A3137">
        <v>1911.111</v>
      </c>
      <c r="B3137">
        <v>16.48142224</v>
      </c>
      <c r="C3137">
        <f t="shared" si="48"/>
        <v>0.00052325584437534</v>
      </c>
    </row>
    <row r="3138" spans="1:3">
      <c r="A3138">
        <v>1911.593</v>
      </c>
      <c r="B3138">
        <v>16.46433131</v>
      </c>
      <c r="C3138">
        <f t="shared" si="48"/>
        <v>0.00052312390765189</v>
      </c>
    </row>
    <row r="3139" spans="1:3">
      <c r="A3139">
        <v>1912.075</v>
      </c>
      <c r="B3139">
        <v>16.44338611</v>
      </c>
      <c r="C3139">
        <f t="shared" ref="C3139:C3202" si="49">1/A3139</f>
        <v>0.00052299203744623</v>
      </c>
    </row>
    <row r="3140" spans="1:3">
      <c r="A3140">
        <v>1912.557</v>
      </c>
      <c r="B3140">
        <v>16.43636786</v>
      </c>
      <c r="C3140">
        <f t="shared" si="49"/>
        <v>0.000522860233708067</v>
      </c>
    </row>
    <row r="3141" spans="1:3">
      <c r="A3141">
        <v>1913.039</v>
      </c>
      <c r="B3141">
        <v>16.42179384</v>
      </c>
      <c r="C3141">
        <f t="shared" si="49"/>
        <v>0.000522728496387162</v>
      </c>
    </row>
    <row r="3142" spans="1:3">
      <c r="A3142">
        <v>1913.521</v>
      </c>
      <c r="B3142">
        <v>16.42638866</v>
      </c>
      <c r="C3142">
        <f t="shared" si="49"/>
        <v>0.000522596825433324</v>
      </c>
    </row>
    <row r="3143" spans="1:3">
      <c r="A3143">
        <v>1914.003</v>
      </c>
      <c r="B3143">
        <v>16.41263178</v>
      </c>
      <c r="C3143">
        <f t="shared" si="49"/>
        <v>0.000522465220796415</v>
      </c>
    </row>
    <row r="3144" spans="1:3">
      <c r="A3144">
        <v>1914.485</v>
      </c>
      <c r="B3144">
        <v>16.4032648</v>
      </c>
      <c r="C3144">
        <f t="shared" si="49"/>
        <v>0.000522333682426344</v>
      </c>
    </row>
    <row r="3145" spans="1:3">
      <c r="A3145">
        <v>1914.968</v>
      </c>
      <c r="B3145">
        <v>16.39586801</v>
      </c>
      <c r="C3145">
        <f t="shared" si="49"/>
        <v>0.000522201937578069</v>
      </c>
    </row>
    <row r="3146" spans="1:3">
      <c r="A3146">
        <v>1915.449</v>
      </c>
      <c r="B3146">
        <v>16.39089091</v>
      </c>
      <c r="C3146">
        <f t="shared" si="49"/>
        <v>0.000522070804286619</v>
      </c>
    </row>
    <row r="3147" spans="1:3">
      <c r="A3147">
        <v>1915.932</v>
      </c>
      <c r="B3147">
        <v>16.39837945</v>
      </c>
      <c r="C3147">
        <f t="shared" si="49"/>
        <v>0.000521939191996376</v>
      </c>
    </row>
    <row r="3148" spans="1:3">
      <c r="A3148">
        <v>1916.414</v>
      </c>
      <c r="B3148">
        <v>16.38001184</v>
      </c>
      <c r="C3148">
        <f t="shared" si="49"/>
        <v>0.000521807918330799</v>
      </c>
    </row>
    <row r="3149" spans="1:3">
      <c r="A3149">
        <v>1916.896</v>
      </c>
      <c r="B3149">
        <v>16.35491873</v>
      </c>
      <c r="C3149">
        <f t="shared" si="49"/>
        <v>0.00052167671068227</v>
      </c>
    </row>
    <row r="3150" spans="1:3">
      <c r="A3150">
        <v>1917.378</v>
      </c>
      <c r="B3150">
        <v>16.37265868</v>
      </c>
      <c r="C3150">
        <f t="shared" si="49"/>
        <v>0.000521545569001</v>
      </c>
    </row>
    <row r="3151" spans="1:3">
      <c r="A3151">
        <v>1917.86</v>
      </c>
      <c r="B3151">
        <v>16.33121594</v>
      </c>
      <c r="C3151">
        <f t="shared" si="49"/>
        <v>0.000521414493237254</v>
      </c>
    </row>
    <row r="3152" spans="1:3">
      <c r="A3152">
        <v>1918.342</v>
      </c>
      <c r="B3152">
        <v>16.34000235</v>
      </c>
      <c r="C3152">
        <f t="shared" si="49"/>
        <v>0.000521283483341344</v>
      </c>
    </row>
    <row r="3153" spans="1:3">
      <c r="A3153">
        <v>1918.824</v>
      </c>
      <c r="B3153">
        <v>16.32785064</v>
      </c>
      <c r="C3153">
        <f t="shared" si="49"/>
        <v>0.000521152539263632</v>
      </c>
    </row>
    <row r="3154" spans="1:3">
      <c r="A3154">
        <v>1919.306</v>
      </c>
      <c r="B3154">
        <v>16.29798244</v>
      </c>
      <c r="C3154">
        <f t="shared" si="49"/>
        <v>0.000521021660954533</v>
      </c>
    </row>
    <row r="3155" spans="1:3">
      <c r="A3155">
        <v>1919.789</v>
      </c>
      <c r="B3155">
        <v>16.33001026</v>
      </c>
      <c r="C3155">
        <f t="shared" si="49"/>
        <v>0.000520890577037372</v>
      </c>
    </row>
    <row r="3156" spans="1:3">
      <c r="A3156">
        <v>1920.271</v>
      </c>
      <c r="B3156">
        <v>16.29821613</v>
      </c>
      <c r="C3156">
        <f t="shared" si="49"/>
        <v>0.000520759830253126</v>
      </c>
    </row>
    <row r="3157" spans="1:3">
      <c r="A3157">
        <v>1920.753</v>
      </c>
      <c r="B3157">
        <v>16.30122111</v>
      </c>
      <c r="C3157">
        <f t="shared" si="49"/>
        <v>0.000520629149088925</v>
      </c>
    </row>
    <row r="3158" spans="1:3">
      <c r="A3158">
        <v>1921.235</v>
      </c>
      <c r="B3158">
        <v>16.29554297</v>
      </c>
      <c r="C3158">
        <f t="shared" si="49"/>
        <v>0.000520498533495382</v>
      </c>
    </row>
    <row r="3159" spans="1:3">
      <c r="A3159">
        <v>1921.717</v>
      </c>
      <c r="B3159">
        <v>16.28962875</v>
      </c>
      <c r="C3159">
        <f t="shared" si="49"/>
        <v>0.000520367983423157</v>
      </c>
    </row>
    <row r="3160" spans="1:3">
      <c r="A3160">
        <v>1922.199</v>
      </c>
      <c r="B3160">
        <v>16.26800672</v>
      </c>
      <c r="C3160">
        <f t="shared" si="49"/>
        <v>0.000520237498822963</v>
      </c>
    </row>
    <row r="3161" spans="1:3">
      <c r="A3161">
        <v>1922.681</v>
      </c>
      <c r="B3161">
        <v>16.28037353</v>
      </c>
      <c r="C3161">
        <f t="shared" si="49"/>
        <v>0.000520107079645557</v>
      </c>
    </row>
    <row r="3162" spans="1:3">
      <c r="A3162">
        <v>1923.163</v>
      </c>
      <c r="B3162">
        <v>16.26707399</v>
      </c>
      <c r="C3162">
        <f t="shared" si="49"/>
        <v>0.000519976725841751</v>
      </c>
    </row>
    <row r="3163" spans="1:3">
      <c r="A3163">
        <v>1923.646</v>
      </c>
      <c r="B3163">
        <v>16.23720411</v>
      </c>
      <c r="C3163">
        <f t="shared" si="49"/>
        <v>0.000519846167122225</v>
      </c>
    </row>
    <row r="3164" spans="1:3">
      <c r="A3164">
        <v>1924.128</v>
      </c>
      <c r="B3164">
        <v>16.23486869</v>
      </c>
      <c r="C3164">
        <f t="shared" si="49"/>
        <v>0.000519715944053618</v>
      </c>
    </row>
    <row r="3165" spans="1:3">
      <c r="A3165">
        <v>1924.61</v>
      </c>
      <c r="B3165">
        <v>16.22434807</v>
      </c>
      <c r="C3165">
        <f t="shared" si="49"/>
        <v>0.000519585786211232</v>
      </c>
    </row>
    <row r="3166" spans="1:3">
      <c r="A3166">
        <v>1925.092</v>
      </c>
      <c r="B3166">
        <v>16.22897925</v>
      </c>
      <c r="C3166">
        <f t="shared" si="49"/>
        <v>0.000519455693546075</v>
      </c>
    </row>
    <row r="3167" spans="1:3">
      <c r="A3167">
        <v>1925.574</v>
      </c>
      <c r="B3167">
        <v>16.22410153</v>
      </c>
      <c r="C3167">
        <f t="shared" si="49"/>
        <v>0.0005193256660092</v>
      </c>
    </row>
    <row r="3168" spans="1:3">
      <c r="A3168">
        <v>1926.056</v>
      </c>
      <c r="B3168">
        <v>16.20224627</v>
      </c>
      <c r="C3168">
        <f t="shared" si="49"/>
        <v>0.000519195703551714</v>
      </c>
    </row>
    <row r="3169" spans="1:3">
      <c r="A3169">
        <v>1926.538</v>
      </c>
      <c r="B3169">
        <v>16.20489072</v>
      </c>
      <c r="C3169">
        <f t="shared" si="49"/>
        <v>0.000519065806124769</v>
      </c>
    </row>
    <row r="3170" spans="1:3">
      <c r="A3170">
        <v>1927.02</v>
      </c>
      <c r="B3170">
        <v>16.2009185</v>
      </c>
      <c r="C3170">
        <f t="shared" si="49"/>
        <v>0.000518935973679567</v>
      </c>
    </row>
    <row r="3171" spans="1:3">
      <c r="A3171">
        <v>1927.502</v>
      </c>
      <c r="B3171">
        <v>16.19638278</v>
      </c>
      <c r="C3171">
        <f t="shared" si="49"/>
        <v>0.000518806206167361</v>
      </c>
    </row>
    <row r="3172" spans="1:3">
      <c r="A3172">
        <v>1927.985</v>
      </c>
      <c r="B3172">
        <v>16.19409517</v>
      </c>
      <c r="C3172">
        <f t="shared" si="49"/>
        <v>0.000518676234514273</v>
      </c>
    </row>
    <row r="3173" spans="1:3">
      <c r="A3173">
        <v>1928.467</v>
      </c>
      <c r="B3173">
        <v>16.17728026</v>
      </c>
      <c r="C3173">
        <f t="shared" si="49"/>
        <v>0.000518546596856467</v>
      </c>
    </row>
    <row r="3174" spans="1:3">
      <c r="A3174">
        <v>1928.949</v>
      </c>
      <c r="B3174">
        <v>16.16856917</v>
      </c>
      <c r="C3174">
        <f t="shared" si="49"/>
        <v>0.0005184170239856</v>
      </c>
    </row>
    <row r="3175" spans="1:3">
      <c r="A3175">
        <v>1929.431</v>
      </c>
      <c r="B3175">
        <v>16.1589633</v>
      </c>
      <c r="C3175">
        <f t="shared" si="49"/>
        <v>0.000518287515853119</v>
      </c>
    </row>
    <row r="3176" spans="1:3">
      <c r="A3176">
        <v>1929.913</v>
      </c>
      <c r="B3176">
        <v>16.15679669</v>
      </c>
      <c r="C3176">
        <f t="shared" si="49"/>
        <v>0.000518158072410518</v>
      </c>
    </row>
    <row r="3177" spans="1:3">
      <c r="A3177">
        <v>1930.395</v>
      </c>
      <c r="B3177">
        <v>16.17195942</v>
      </c>
      <c r="C3177">
        <f t="shared" si="49"/>
        <v>0.000518028693609339</v>
      </c>
    </row>
    <row r="3178" spans="1:3">
      <c r="A3178">
        <v>1930.877</v>
      </c>
      <c r="B3178">
        <v>16.15339328</v>
      </c>
      <c r="C3178">
        <f t="shared" si="49"/>
        <v>0.000517899379401174</v>
      </c>
    </row>
    <row r="3179" spans="1:3">
      <c r="A3179">
        <v>1931.359</v>
      </c>
      <c r="B3179">
        <v>16.15481176</v>
      </c>
      <c r="C3179">
        <f t="shared" si="49"/>
        <v>0.000517770129737661</v>
      </c>
    </row>
    <row r="3180" spans="1:3">
      <c r="A3180">
        <v>1931.842</v>
      </c>
      <c r="B3180">
        <v>16.15620766</v>
      </c>
      <c r="C3180">
        <f t="shared" si="49"/>
        <v>0.000517640676618481</v>
      </c>
    </row>
    <row r="3181" spans="1:3">
      <c r="A3181">
        <v>1932.324</v>
      </c>
      <c r="B3181">
        <v>16.14185741</v>
      </c>
      <c r="C3181">
        <f t="shared" si="49"/>
        <v>0.000517511556033046</v>
      </c>
    </row>
    <row r="3182" spans="1:3">
      <c r="A3182">
        <v>1932.806</v>
      </c>
      <c r="B3182">
        <v>16.14305653</v>
      </c>
      <c r="C3182">
        <f t="shared" si="49"/>
        <v>0.000517382499847372</v>
      </c>
    </row>
    <row r="3183" spans="1:3">
      <c r="A3183">
        <v>1933.288</v>
      </c>
      <c r="B3183">
        <v>16.14635644</v>
      </c>
      <c r="C3183">
        <f t="shared" si="49"/>
        <v>0.000517253508013291</v>
      </c>
    </row>
    <row r="3184" spans="1:3">
      <c r="A3184">
        <v>1933.77</v>
      </c>
      <c r="B3184">
        <v>16.14101005</v>
      </c>
      <c r="C3184">
        <f t="shared" si="49"/>
        <v>0.000517124580482684</v>
      </c>
    </row>
    <row r="3185" spans="1:3">
      <c r="A3185">
        <v>1934.252</v>
      </c>
      <c r="B3185">
        <v>16.13968908</v>
      </c>
      <c r="C3185">
        <f t="shared" si="49"/>
        <v>0.000516995717207479</v>
      </c>
    </row>
    <row r="3186" spans="1:3">
      <c r="A3186">
        <v>1934.734</v>
      </c>
      <c r="B3186">
        <v>16.1383451</v>
      </c>
      <c r="C3186">
        <f t="shared" si="49"/>
        <v>0.000516866918139651</v>
      </c>
    </row>
    <row r="3187" spans="1:3">
      <c r="A3187">
        <v>1935.216</v>
      </c>
      <c r="B3187">
        <v>16.13930001</v>
      </c>
      <c r="C3187">
        <f t="shared" si="49"/>
        <v>0.000516738183231226</v>
      </c>
    </row>
    <row r="3188" spans="1:3">
      <c r="A3188">
        <v>1935.698</v>
      </c>
      <c r="B3188">
        <v>16.11874821</v>
      </c>
      <c r="C3188">
        <f t="shared" si="49"/>
        <v>0.000516609512434274</v>
      </c>
    </row>
    <row r="3189" spans="1:3">
      <c r="A3189">
        <v>1936.181</v>
      </c>
      <c r="B3189">
        <v>16.12628317</v>
      </c>
      <c r="C3189">
        <f t="shared" si="49"/>
        <v>0.000516480638948528</v>
      </c>
    </row>
    <row r="3190" spans="1:3">
      <c r="A3190">
        <v>1936.663</v>
      </c>
      <c r="B3190">
        <v>16.12145721</v>
      </c>
      <c r="C3190">
        <f t="shared" si="49"/>
        <v>0.000516352096363694</v>
      </c>
    </row>
    <row r="3191" spans="1:3">
      <c r="A3191">
        <v>1937.145</v>
      </c>
      <c r="B3191">
        <v>16.12493985</v>
      </c>
      <c r="C3191">
        <f t="shared" si="49"/>
        <v>0.000516223617746735</v>
      </c>
    </row>
    <row r="3192" spans="1:3">
      <c r="A3192">
        <v>1937.627</v>
      </c>
      <c r="B3192">
        <v>16.10360803</v>
      </c>
      <c r="C3192">
        <f t="shared" si="49"/>
        <v>0.000516095203049916</v>
      </c>
    </row>
    <row r="3193" spans="1:3">
      <c r="A3193">
        <v>1938.109</v>
      </c>
      <c r="B3193">
        <v>16.10170172</v>
      </c>
      <c r="C3193">
        <f t="shared" si="49"/>
        <v>0.000515966852225546</v>
      </c>
    </row>
    <row r="3194" spans="1:3">
      <c r="A3194">
        <v>1938.591</v>
      </c>
      <c r="B3194">
        <v>16.11253826</v>
      </c>
      <c r="C3194">
        <f t="shared" si="49"/>
        <v>0.000515838565225981</v>
      </c>
    </row>
    <row r="3195" spans="1:3">
      <c r="A3195">
        <v>1939.073</v>
      </c>
      <c r="B3195">
        <v>16.09055639</v>
      </c>
      <c r="C3195">
        <f t="shared" si="49"/>
        <v>0.000515710342003628</v>
      </c>
    </row>
    <row r="3196" spans="1:3">
      <c r="A3196">
        <v>1939.555</v>
      </c>
      <c r="B3196">
        <v>16.0965322</v>
      </c>
      <c r="C3196">
        <f t="shared" si="49"/>
        <v>0.000515582182510937</v>
      </c>
    </row>
    <row r="3197" spans="1:3">
      <c r="A3197">
        <v>1940.038</v>
      </c>
      <c r="B3197">
        <v>16.07245384</v>
      </c>
      <c r="C3197">
        <f t="shared" si="49"/>
        <v>0.00051545382100763</v>
      </c>
    </row>
    <row r="3198" spans="1:3">
      <c r="A3198">
        <v>1940.52</v>
      </c>
      <c r="B3198">
        <v>16.09577399</v>
      </c>
      <c r="C3198">
        <f t="shared" si="49"/>
        <v>0.000515325788963783</v>
      </c>
    </row>
    <row r="3199" spans="1:3">
      <c r="A3199">
        <v>1941.002</v>
      </c>
      <c r="B3199">
        <v>16.09585972</v>
      </c>
      <c r="C3199">
        <f t="shared" si="49"/>
        <v>0.00051519782050714</v>
      </c>
    </row>
    <row r="3200" spans="1:3">
      <c r="A3200">
        <v>1941.484</v>
      </c>
      <c r="B3200">
        <v>16.06241719</v>
      </c>
      <c r="C3200">
        <f t="shared" si="49"/>
        <v>0.000515069915590342</v>
      </c>
    </row>
    <row r="3201" spans="1:3">
      <c r="A3201">
        <v>1941.966</v>
      </c>
      <c r="B3201">
        <v>16.0848612</v>
      </c>
      <c r="C3201">
        <f t="shared" si="49"/>
        <v>0.000514942074166077</v>
      </c>
    </row>
    <row r="3202" spans="1:3">
      <c r="A3202">
        <v>1942.448</v>
      </c>
      <c r="B3202">
        <v>16.07048303</v>
      </c>
      <c r="C3202">
        <f t="shared" si="49"/>
        <v>0.000514814296187079</v>
      </c>
    </row>
    <row r="3203" spans="1:3">
      <c r="A3203">
        <v>1942.93</v>
      </c>
      <c r="B3203">
        <v>16.07259743</v>
      </c>
      <c r="C3203">
        <f t="shared" ref="C3203:C3266" si="50">1/A3203</f>
        <v>0.000514686581606131</v>
      </c>
    </row>
    <row r="3204" spans="1:3">
      <c r="A3204">
        <v>1943.412</v>
      </c>
      <c r="B3204">
        <v>16.0845407</v>
      </c>
      <c r="C3204">
        <f t="shared" si="50"/>
        <v>0.00051455893037606</v>
      </c>
    </row>
    <row r="3205" spans="1:3">
      <c r="A3205">
        <v>1943.895</v>
      </c>
      <c r="B3205">
        <v>16.07735704</v>
      </c>
      <c r="C3205">
        <f t="shared" si="50"/>
        <v>0.000514431077810273</v>
      </c>
    </row>
    <row r="3206" spans="1:3">
      <c r="A3206">
        <v>1944.376</v>
      </c>
      <c r="B3206">
        <v>16.06727595</v>
      </c>
      <c r="C3206">
        <f t="shared" si="50"/>
        <v>0.0005143038177801</v>
      </c>
    </row>
    <row r="3207" spans="1:3">
      <c r="A3207">
        <v>1944.859</v>
      </c>
      <c r="B3207">
        <v>16.07136021</v>
      </c>
      <c r="C3207">
        <f t="shared" si="50"/>
        <v>0.000514176091942912</v>
      </c>
    </row>
    <row r="3208" spans="1:3">
      <c r="A3208">
        <v>1945.341</v>
      </c>
      <c r="B3208">
        <v>16.0663334</v>
      </c>
      <c r="C3208">
        <f t="shared" si="50"/>
        <v>0.000514048693776567</v>
      </c>
    </row>
    <row r="3209" spans="1:3">
      <c r="A3209">
        <v>1945.823</v>
      </c>
      <c r="B3209">
        <v>16.05762317</v>
      </c>
      <c r="C3209">
        <f t="shared" si="50"/>
        <v>0.000513921358725845</v>
      </c>
    </row>
    <row r="3210" spans="1:3">
      <c r="A3210">
        <v>1946.305</v>
      </c>
      <c r="B3210">
        <v>16.07358482</v>
      </c>
      <c r="C3210">
        <f t="shared" si="50"/>
        <v>0.000513794086743856</v>
      </c>
    </row>
    <row r="3211" spans="1:3">
      <c r="A3211">
        <v>1946.787</v>
      </c>
      <c r="B3211">
        <v>16.06850785</v>
      </c>
      <c r="C3211">
        <f t="shared" si="50"/>
        <v>0.000513666877783753</v>
      </c>
    </row>
    <row r="3212" spans="1:3">
      <c r="A3212">
        <v>1947.269</v>
      </c>
      <c r="B3212">
        <v>16.05871923</v>
      </c>
      <c r="C3212">
        <f t="shared" si="50"/>
        <v>0.00051353973179874</v>
      </c>
    </row>
    <row r="3213" spans="1:3">
      <c r="A3213">
        <v>1947.751</v>
      </c>
      <c r="B3213">
        <v>16.0739877</v>
      </c>
      <c r="C3213">
        <f t="shared" si="50"/>
        <v>0.000513412648742062</v>
      </c>
    </row>
    <row r="3214" spans="1:3">
      <c r="A3214">
        <v>1948.233</v>
      </c>
      <c r="B3214">
        <v>16.06120648</v>
      </c>
      <c r="C3214">
        <f t="shared" si="50"/>
        <v>0.000513285628567014</v>
      </c>
    </row>
    <row r="3215" spans="1:3">
      <c r="A3215">
        <v>1948.716</v>
      </c>
      <c r="B3215">
        <v>16.04365698</v>
      </c>
      <c r="C3215">
        <f t="shared" si="50"/>
        <v>0.00051315840789525</v>
      </c>
    </row>
    <row r="3216" spans="1:3">
      <c r="A3216">
        <v>1949.198</v>
      </c>
      <c r="B3216">
        <v>16.06704815</v>
      </c>
      <c r="C3216">
        <f t="shared" si="50"/>
        <v>0.000513031513473747</v>
      </c>
    </row>
    <row r="3217" spans="1:3">
      <c r="A3217">
        <v>1949.68</v>
      </c>
      <c r="B3217">
        <v>16.05059034</v>
      </c>
      <c r="C3217">
        <f t="shared" si="50"/>
        <v>0.000512904681793935</v>
      </c>
    </row>
    <row r="3218" spans="1:3">
      <c r="A3218">
        <v>1950.162</v>
      </c>
      <c r="B3218">
        <v>16.04738611</v>
      </c>
      <c r="C3218">
        <f t="shared" si="50"/>
        <v>0.000512777912809295</v>
      </c>
    </row>
    <row r="3219" spans="1:3">
      <c r="A3219">
        <v>1950.644</v>
      </c>
      <c r="B3219">
        <v>16.04774201</v>
      </c>
      <c r="C3219">
        <f t="shared" si="50"/>
        <v>0.000512651206473349</v>
      </c>
    </row>
    <row r="3220" spans="1:3">
      <c r="A3220">
        <v>1951.126</v>
      </c>
      <c r="B3220">
        <v>16.06259867</v>
      </c>
      <c r="C3220">
        <f t="shared" si="50"/>
        <v>0.000512524562739669</v>
      </c>
    </row>
    <row r="3221" spans="1:3">
      <c r="A3221">
        <v>1951.608</v>
      </c>
      <c r="B3221">
        <v>16.05906986</v>
      </c>
      <c r="C3221">
        <f t="shared" si="50"/>
        <v>0.000512397981561871</v>
      </c>
    </row>
    <row r="3222" spans="1:3">
      <c r="A3222">
        <v>1952.09</v>
      </c>
      <c r="B3222">
        <v>16.05001592</v>
      </c>
      <c r="C3222">
        <f t="shared" si="50"/>
        <v>0.000512271462893617</v>
      </c>
    </row>
    <row r="3223" spans="1:3">
      <c r="A3223">
        <v>1952.573</v>
      </c>
      <c r="B3223">
        <v>16.05033755</v>
      </c>
      <c r="C3223">
        <f t="shared" si="50"/>
        <v>0.00051214474439624</v>
      </c>
    </row>
    <row r="3224" spans="1:3">
      <c r="A3224">
        <v>1953.055</v>
      </c>
      <c r="B3224">
        <v>16.06549444</v>
      </c>
      <c r="C3224">
        <f t="shared" si="50"/>
        <v>0.00051201835073769</v>
      </c>
    </row>
    <row r="3225" spans="1:3">
      <c r="A3225">
        <v>1953.537</v>
      </c>
      <c r="B3225">
        <v>16.05340447</v>
      </c>
      <c r="C3225">
        <f t="shared" si="50"/>
        <v>0.000511892019449849</v>
      </c>
    </row>
    <row r="3226" spans="1:3">
      <c r="A3226">
        <v>1954.019</v>
      </c>
      <c r="B3226">
        <v>16.0635237</v>
      </c>
      <c r="C3226">
        <f t="shared" si="50"/>
        <v>0.000511765750486561</v>
      </c>
    </row>
    <row r="3227" spans="1:3">
      <c r="A3227">
        <v>1954.501</v>
      </c>
      <c r="B3227">
        <v>16.07155062</v>
      </c>
      <c r="C3227">
        <f t="shared" si="50"/>
        <v>0.000511639543801717</v>
      </c>
    </row>
    <row r="3228" spans="1:3">
      <c r="A3228">
        <v>1954.983</v>
      </c>
      <c r="B3228">
        <v>16.07385491</v>
      </c>
      <c r="C3228">
        <f t="shared" si="50"/>
        <v>0.000511513399349253</v>
      </c>
    </row>
    <row r="3229" spans="1:3">
      <c r="A3229">
        <v>1955.465</v>
      </c>
      <c r="B3229">
        <v>16.05630761</v>
      </c>
      <c r="C3229">
        <f t="shared" si="50"/>
        <v>0.000511387317083149</v>
      </c>
    </row>
    <row r="3230" spans="1:3">
      <c r="A3230">
        <v>1955.947</v>
      </c>
      <c r="B3230">
        <v>16.07697609</v>
      </c>
      <c r="C3230">
        <f t="shared" si="50"/>
        <v>0.000511261296957433</v>
      </c>
    </row>
    <row r="3231" spans="1:3">
      <c r="A3231">
        <v>1956.429</v>
      </c>
      <c r="B3231">
        <v>16.06997392</v>
      </c>
      <c r="C3231">
        <f t="shared" si="50"/>
        <v>0.000511135338926176</v>
      </c>
    </row>
    <row r="3232" spans="1:3">
      <c r="A3232">
        <v>1956.912</v>
      </c>
      <c r="B3232">
        <v>16.08351803</v>
      </c>
      <c r="C3232">
        <f t="shared" si="50"/>
        <v>0.000511009181812979</v>
      </c>
    </row>
    <row r="3233" spans="1:3">
      <c r="A3233">
        <v>1957.394</v>
      </c>
      <c r="B3233">
        <v>16.07011921</v>
      </c>
      <c r="C3233">
        <f t="shared" si="50"/>
        <v>0.000510883347961626</v>
      </c>
    </row>
    <row r="3234" spans="1:3">
      <c r="A3234">
        <v>1957.876</v>
      </c>
      <c r="B3234">
        <v>16.10565088</v>
      </c>
      <c r="C3234">
        <f t="shared" si="50"/>
        <v>0.000510757576067126</v>
      </c>
    </row>
    <row r="3235" spans="1:3">
      <c r="A3235">
        <v>1958.358</v>
      </c>
      <c r="B3235">
        <v>16.09881868</v>
      </c>
      <c r="C3235">
        <f t="shared" si="50"/>
        <v>0.000510631866083729</v>
      </c>
    </row>
    <row r="3236" spans="1:3">
      <c r="A3236">
        <v>1958.84</v>
      </c>
      <c r="B3236">
        <v>16.0999145</v>
      </c>
      <c r="C3236">
        <f t="shared" si="50"/>
        <v>0.000510506217965735</v>
      </c>
    </row>
    <row r="3237" spans="1:3">
      <c r="A3237">
        <v>1959.322</v>
      </c>
      <c r="B3237">
        <v>16.09515274</v>
      </c>
      <c r="C3237">
        <f t="shared" si="50"/>
        <v>0.000510380631667485</v>
      </c>
    </row>
    <row r="3238" spans="1:3">
      <c r="A3238">
        <v>1959.804</v>
      </c>
      <c r="B3238">
        <v>16.09631609</v>
      </c>
      <c r="C3238">
        <f t="shared" si="50"/>
        <v>0.000510255107143367</v>
      </c>
    </row>
    <row r="3239" spans="1:3">
      <c r="A3239">
        <v>1960.286</v>
      </c>
      <c r="B3239">
        <v>16.09184041</v>
      </c>
      <c r="C3239">
        <f t="shared" si="50"/>
        <v>0.000510129644347815</v>
      </c>
    </row>
    <row r="3240" spans="1:3">
      <c r="A3240">
        <v>1960.769</v>
      </c>
      <c r="B3240">
        <v>16.10158244</v>
      </c>
      <c r="C3240">
        <f t="shared" si="50"/>
        <v>0.000510003983131108</v>
      </c>
    </row>
    <row r="3241" spans="1:3">
      <c r="A3241">
        <v>1961.251</v>
      </c>
      <c r="B3241">
        <v>16.09981897</v>
      </c>
      <c r="C3241">
        <f t="shared" si="50"/>
        <v>0.000509878643783993</v>
      </c>
    </row>
    <row r="3242" spans="1:3">
      <c r="A3242">
        <v>1961.733</v>
      </c>
      <c r="B3242">
        <v>16.11392537</v>
      </c>
      <c r="C3242">
        <f t="shared" si="50"/>
        <v>0.000509753366028914</v>
      </c>
    </row>
    <row r="3243" spans="1:3">
      <c r="A3243">
        <v>1962.215</v>
      </c>
      <c r="B3243">
        <v>16.10084797</v>
      </c>
      <c r="C3243">
        <f t="shared" si="50"/>
        <v>0.000509628149820484</v>
      </c>
    </row>
    <row r="3244" spans="1:3">
      <c r="A3244">
        <v>1962.697</v>
      </c>
      <c r="B3244">
        <v>16.11981356</v>
      </c>
      <c r="C3244">
        <f t="shared" si="50"/>
        <v>0.000509502995113357</v>
      </c>
    </row>
    <row r="3245" spans="1:3">
      <c r="A3245">
        <v>1963.179</v>
      </c>
      <c r="B3245">
        <v>16.11472315</v>
      </c>
      <c r="C3245">
        <f t="shared" si="50"/>
        <v>0.000509377901862235</v>
      </c>
    </row>
    <row r="3246" spans="1:3">
      <c r="A3246">
        <v>1963.661</v>
      </c>
      <c r="B3246">
        <v>16.112429</v>
      </c>
      <c r="C3246">
        <f t="shared" si="50"/>
        <v>0.000509252870021862</v>
      </c>
    </row>
    <row r="3247" spans="1:3">
      <c r="A3247">
        <v>1964.143</v>
      </c>
      <c r="B3247">
        <v>16.12642163</v>
      </c>
      <c r="C3247">
        <f t="shared" si="50"/>
        <v>0.000509127899547029</v>
      </c>
    </row>
    <row r="3248" spans="1:3">
      <c r="A3248">
        <v>1964.625</v>
      </c>
      <c r="B3248">
        <v>16.12607214</v>
      </c>
      <c r="C3248">
        <f t="shared" si="50"/>
        <v>0.000509002990392569</v>
      </c>
    </row>
    <row r="3249" spans="1:3">
      <c r="A3249">
        <v>1965.108</v>
      </c>
      <c r="B3249">
        <v>16.1329146</v>
      </c>
      <c r="C3249">
        <f t="shared" si="50"/>
        <v>0.000508877883556527</v>
      </c>
    </row>
    <row r="3250" spans="1:3">
      <c r="A3250">
        <v>1965.59</v>
      </c>
      <c r="B3250">
        <v>16.13916888</v>
      </c>
      <c r="C3250">
        <f t="shared" si="50"/>
        <v>0.000508753097034478</v>
      </c>
    </row>
    <row r="3251" spans="1:3">
      <c r="A3251">
        <v>1966.072</v>
      </c>
      <c r="B3251">
        <v>16.14503094</v>
      </c>
      <c r="C3251">
        <f t="shared" si="50"/>
        <v>0.000508628371697476</v>
      </c>
    </row>
    <row r="3252" spans="1:3">
      <c r="A3252">
        <v>1966.554</v>
      </c>
      <c r="B3252">
        <v>16.14944189</v>
      </c>
      <c r="C3252">
        <f t="shared" si="50"/>
        <v>0.000508503707500531</v>
      </c>
    </row>
    <row r="3253" spans="1:3">
      <c r="A3253">
        <v>1967.036</v>
      </c>
      <c r="B3253">
        <v>16.1390465</v>
      </c>
      <c r="C3253">
        <f t="shared" si="50"/>
        <v>0.000508379104398699</v>
      </c>
    </row>
    <row r="3254" spans="1:3">
      <c r="A3254">
        <v>1967.518</v>
      </c>
      <c r="B3254">
        <v>16.13989908</v>
      </c>
      <c r="C3254">
        <f t="shared" si="50"/>
        <v>0.000508254562347079</v>
      </c>
    </row>
    <row r="3255" spans="1:3">
      <c r="A3255">
        <v>1968</v>
      </c>
      <c r="B3255">
        <v>16.16635668</v>
      </c>
      <c r="C3255">
        <f t="shared" si="50"/>
        <v>0.000508130081300813</v>
      </c>
    </row>
    <row r="3256" spans="1:3">
      <c r="A3256">
        <v>1968.482</v>
      </c>
      <c r="B3256">
        <v>16.14852824</v>
      </c>
      <c r="C3256">
        <f t="shared" si="50"/>
        <v>0.000508005661215089</v>
      </c>
    </row>
    <row r="3257" spans="1:3">
      <c r="A3257">
        <v>1968.965</v>
      </c>
      <c r="B3257">
        <v>16.15363742</v>
      </c>
      <c r="C3257">
        <f t="shared" si="50"/>
        <v>0.00050788104410185</v>
      </c>
    </row>
    <row r="3258" spans="1:3">
      <c r="A3258">
        <v>1969.447</v>
      </c>
      <c r="B3258">
        <v>16.17204236</v>
      </c>
      <c r="C3258">
        <f t="shared" si="50"/>
        <v>0.000507756745929187</v>
      </c>
    </row>
    <row r="3259" spans="1:3">
      <c r="A3259">
        <v>1969.929</v>
      </c>
      <c r="B3259">
        <v>16.18568251</v>
      </c>
      <c r="C3259">
        <f t="shared" si="50"/>
        <v>0.000507632508582797</v>
      </c>
    </row>
    <row r="3260" spans="1:3">
      <c r="A3260">
        <v>1970.411</v>
      </c>
      <c r="B3260">
        <v>16.20486767</v>
      </c>
      <c r="C3260">
        <f t="shared" si="50"/>
        <v>0.000507508332018041</v>
      </c>
    </row>
    <row r="3261" spans="1:3">
      <c r="A3261">
        <v>1970.893</v>
      </c>
      <c r="B3261">
        <v>16.19098759</v>
      </c>
      <c r="C3261">
        <f t="shared" si="50"/>
        <v>0.000507384216190326</v>
      </c>
    </row>
    <row r="3262" spans="1:3">
      <c r="A3262">
        <v>1971.375</v>
      </c>
      <c r="B3262">
        <v>16.20838238</v>
      </c>
      <c r="C3262">
        <f t="shared" si="50"/>
        <v>0.000507260161055101</v>
      </c>
    </row>
    <row r="3263" spans="1:3">
      <c r="A3263">
        <v>1971.857</v>
      </c>
      <c r="B3263">
        <v>16.21369887</v>
      </c>
      <c r="C3263">
        <f t="shared" si="50"/>
        <v>0.00050713616656786</v>
      </c>
    </row>
    <row r="3264" spans="1:3">
      <c r="A3264">
        <v>1972.339</v>
      </c>
      <c r="B3264">
        <v>16.20322415</v>
      </c>
      <c r="C3264">
        <f t="shared" si="50"/>
        <v>0.000507012232684138</v>
      </c>
    </row>
    <row r="3265" spans="1:3">
      <c r="A3265">
        <v>1972.822</v>
      </c>
      <c r="B3265">
        <v>16.22906269</v>
      </c>
      <c r="C3265">
        <f t="shared" si="50"/>
        <v>0.000506888102423838</v>
      </c>
    </row>
    <row r="3266" spans="1:3">
      <c r="A3266">
        <v>1973.303</v>
      </c>
      <c r="B3266">
        <v>16.23286314</v>
      </c>
      <c r="C3266">
        <f t="shared" si="50"/>
        <v>0.000506764546549618</v>
      </c>
    </row>
    <row r="3267" spans="1:3">
      <c r="A3267">
        <v>1973.786</v>
      </c>
      <c r="B3267">
        <v>16.23286526</v>
      </c>
      <c r="C3267">
        <f t="shared" ref="C3267:C3330" si="51">1/A3267</f>
        <v>0.000506640537525345</v>
      </c>
    </row>
    <row r="3268" spans="1:3">
      <c r="A3268">
        <v>1974.268</v>
      </c>
      <c r="B3268">
        <v>16.24505988</v>
      </c>
      <c r="C3268">
        <f t="shared" si="51"/>
        <v>0.000506516845737256</v>
      </c>
    </row>
    <row r="3269" spans="1:3">
      <c r="A3269">
        <v>1974.75</v>
      </c>
      <c r="B3269">
        <v>16.2446994</v>
      </c>
      <c r="C3269">
        <f t="shared" si="51"/>
        <v>0.000506393214330928</v>
      </c>
    </row>
    <row r="3270" spans="1:3">
      <c r="A3270">
        <v>1975.232</v>
      </c>
      <c r="B3270">
        <v>16.25237276</v>
      </c>
      <c r="C3270">
        <f t="shared" si="51"/>
        <v>0.000506269643262159</v>
      </c>
    </row>
    <row r="3271" spans="1:3">
      <c r="A3271">
        <v>1975.714</v>
      </c>
      <c r="B3271">
        <v>16.26652137</v>
      </c>
      <c r="C3271">
        <f t="shared" si="51"/>
        <v>0.000506146132486787</v>
      </c>
    </row>
    <row r="3272" spans="1:3">
      <c r="A3272">
        <v>1976.196</v>
      </c>
      <c r="B3272">
        <v>16.27687824</v>
      </c>
      <c r="C3272">
        <f t="shared" si="51"/>
        <v>0.000506022681960696</v>
      </c>
    </row>
    <row r="3273" spans="1:3">
      <c r="A3273">
        <v>1976.678</v>
      </c>
      <c r="B3273">
        <v>16.29603097</v>
      </c>
      <c r="C3273">
        <f t="shared" si="51"/>
        <v>0.000505899291639812</v>
      </c>
    </row>
    <row r="3274" spans="1:3">
      <c r="A3274">
        <v>1977.16</v>
      </c>
      <c r="B3274">
        <v>16.28338929</v>
      </c>
      <c r="C3274">
        <f t="shared" si="51"/>
        <v>0.000505775961480103</v>
      </c>
    </row>
    <row r="3275" spans="1:3">
      <c r="A3275">
        <v>1977.643</v>
      </c>
      <c r="B3275">
        <v>16.27610617</v>
      </c>
      <c r="C3275">
        <f t="shared" si="51"/>
        <v>0.000505652435753066</v>
      </c>
    </row>
    <row r="3276" spans="1:3">
      <c r="A3276">
        <v>1978.125</v>
      </c>
      <c r="B3276">
        <v>16.30178784</v>
      </c>
      <c r="C3276">
        <f t="shared" si="51"/>
        <v>0.000505529225908373</v>
      </c>
    </row>
    <row r="3277" spans="1:3">
      <c r="A3277">
        <v>1978.607</v>
      </c>
      <c r="B3277">
        <v>16.28981872</v>
      </c>
      <c r="C3277">
        <f t="shared" si="51"/>
        <v>0.000505406076092928</v>
      </c>
    </row>
    <row r="3278" spans="1:3">
      <c r="A3278">
        <v>1979.089</v>
      </c>
      <c r="B3278">
        <v>16.31364993</v>
      </c>
      <c r="C3278">
        <f t="shared" si="51"/>
        <v>0.000505282986262872</v>
      </c>
    </row>
    <row r="3279" spans="1:3">
      <c r="A3279">
        <v>1979.571</v>
      </c>
      <c r="B3279">
        <v>16.31808371</v>
      </c>
      <c r="C3279">
        <f t="shared" si="51"/>
        <v>0.000505159956374386</v>
      </c>
    </row>
    <row r="3280" spans="1:3">
      <c r="A3280">
        <v>1980.053</v>
      </c>
      <c r="B3280">
        <v>16.30673482</v>
      </c>
      <c r="C3280">
        <f t="shared" si="51"/>
        <v>0.000505036986383698</v>
      </c>
    </row>
    <row r="3281" spans="1:3">
      <c r="A3281">
        <v>1980.535</v>
      </c>
      <c r="B3281">
        <v>16.31285218</v>
      </c>
      <c r="C3281">
        <f t="shared" si="51"/>
        <v>0.000504914076247075</v>
      </c>
    </row>
    <row r="3282" spans="1:3">
      <c r="A3282">
        <v>1981.017</v>
      </c>
      <c r="B3282">
        <v>16.31142625</v>
      </c>
      <c r="C3282">
        <f t="shared" si="51"/>
        <v>0.000504791225920827</v>
      </c>
    </row>
    <row r="3283" spans="1:3">
      <c r="A3283">
        <v>1981.5</v>
      </c>
      <c r="B3283">
        <v>16.33538186</v>
      </c>
      <c r="C3283">
        <f t="shared" si="51"/>
        <v>0.000504668180671209</v>
      </c>
    </row>
    <row r="3284" spans="1:3">
      <c r="A3284">
        <v>1981.982</v>
      </c>
      <c r="B3284">
        <v>16.32968495</v>
      </c>
      <c r="C3284">
        <f t="shared" si="51"/>
        <v>0.000504545449958678</v>
      </c>
    </row>
    <row r="3285" spans="1:3">
      <c r="A3285">
        <v>1982.464</v>
      </c>
      <c r="B3285">
        <v>16.33561466</v>
      </c>
      <c r="C3285">
        <f t="shared" si="51"/>
        <v>0.00050442277892562</v>
      </c>
    </row>
    <row r="3286" spans="1:3">
      <c r="A3286">
        <v>1982.946</v>
      </c>
      <c r="B3286">
        <v>16.35083387</v>
      </c>
      <c r="C3286">
        <f t="shared" si="51"/>
        <v>0.000504300167528516</v>
      </c>
    </row>
    <row r="3287" spans="1:3">
      <c r="A3287">
        <v>1983.428</v>
      </c>
      <c r="B3287">
        <v>16.34658446</v>
      </c>
      <c r="C3287">
        <f t="shared" si="51"/>
        <v>0.000504177615723888</v>
      </c>
    </row>
    <row r="3288" spans="1:3">
      <c r="A3288">
        <v>1983.91</v>
      </c>
      <c r="B3288">
        <v>16.37642709</v>
      </c>
      <c r="C3288">
        <f t="shared" si="51"/>
        <v>0.000504055123468302</v>
      </c>
    </row>
    <row r="3289" spans="1:3">
      <c r="A3289">
        <v>1984.392</v>
      </c>
      <c r="B3289">
        <v>16.36593977</v>
      </c>
      <c r="C3289">
        <f t="shared" si="51"/>
        <v>0.000503932690718366</v>
      </c>
    </row>
    <row r="3290" spans="1:3">
      <c r="A3290">
        <v>1984.874</v>
      </c>
      <c r="B3290">
        <v>16.39500515</v>
      </c>
      <c r="C3290">
        <f t="shared" si="51"/>
        <v>0.000503810317430729</v>
      </c>
    </row>
    <row r="3291" spans="1:3">
      <c r="A3291">
        <v>1985.356</v>
      </c>
      <c r="B3291">
        <v>16.39833954</v>
      </c>
      <c r="C3291">
        <f t="shared" si="51"/>
        <v>0.000503688003562082</v>
      </c>
    </row>
    <row r="3292" spans="1:3">
      <c r="A3292">
        <v>1985.839</v>
      </c>
      <c r="B3292">
        <v>16.40976508</v>
      </c>
      <c r="C3292">
        <f t="shared" si="51"/>
        <v>0.000503565495490823</v>
      </c>
    </row>
    <row r="3293" spans="1:3">
      <c r="A3293">
        <v>1986.321</v>
      </c>
      <c r="B3293">
        <v>16.42545869</v>
      </c>
      <c r="C3293">
        <f t="shared" si="51"/>
        <v>0.000503443300453451</v>
      </c>
    </row>
    <row r="3294" spans="1:3">
      <c r="A3294">
        <v>1986.803</v>
      </c>
      <c r="B3294">
        <v>16.45551955</v>
      </c>
      <c r="C3294">
        <f t="shared" si="51"/>
        <v>0.000503321164705308</v>
      </c>
    </row>
    <row r="3295" spans="1:3">
      <c r="A3295">
        <v>1987.285</v>
      </c>
      <c r="B3295">
        <v>16.44526286</v>
      </c>
      <c r="C3295">
        <f t="shared" si="51"/>
        <v>0.000503199088203252</v>
      </c>
    </row>
    <row r="3296" spans="1:3">
      <c r="A3296">
        <v>1987.767</v>
      </c>
      <c r="B3296">
        <v>16.47273738</v>
      </c>
      <c r="C3296">
        <f t="shared" si="51"/>
        <v>0.000503077070904185</v>
      </c>
    </row>
    <row r="3297" spans="1:3">
      <c r="A3297">
        <v>1988.249</v>
      </c>
      <c r="B3297">
        <v>16.46491024</v>
      </c>
      <c r="C3297">
        <f t="shared" si="51"/>
        <v>0.000502955112765051</v>
      </c>
    </row>
    <row r="3298" spans="1:3">
      <c r="A3298">
        <v>1988.731</v>
      </c>
      <c r="B3298">
        <v>16.48660566</v>
      </c>
      <c r="C3298">
        <f t="shared" si="51"/>
        <v>0.000502833213742834</v>
      </c>
    </row>
    <row r="3299" spans="1:3">
      <c r="A3299">
        <v>1989.213</v>
      </c>
      <c r="B3299">
        <v>16.4834018</v>
      </c>
      <c r="C3299">
        <f t="shared" si="51"/>
        <v>0.000502711373794561</v>
      </c>
    </row>
    <row r="3300" spans="1:3">
      <c r="A3300">
        <v>1989.696</v>
      </c>
      <c r="B3300">
        <v>16.51035683</v>
      </c>
      <c r="C3300">
        <f t="shared" si="51"/>
        <v>0.000502589340281128</v>
      </c>
    </row>
    <row r="3301" spans="1:3">
      <c r="A3301">
        <v>1990.178</v>
      </c>
      <c r="B3301">
        <v>16.5290457</v>
      </c>
      <c r="C3301">
        <f t="shared" si="51"/>
        <v>0.000502467618474327</v>
      </c>
    </row>
    <row r="3302" spans="1:3">
      <c r="A3302">
        <v>1990.66</v>
      </c>
      <c r="B3302">
        <v>16.54377687</v>
      </c>
      <c r="C3302">
        <f t="shared" si="51"/>
        <v>0.000502345955612711</v>
      </c>
    </row>
    <row r="3303" spans="1:3">
      <c r="A3303">
        <v>1991.142</v>
      </c>
      <c r="B3303">
        <v>16.55821911</v>
      </c>
      <c r="C3303">
        <f t="shared" si="51"/>
        <v>0.000502224351653473</v>
      </c>
    </row>
    <row r="3304" spans="1:3">
      <c r="A3304">
        <v>1991.624</v>
      </c>
      <c r="B3304">
        <v>16.55328413</v>
      </c>
      <c r="C3304">
        <f t="shared" si="51"/>
        <v>0.000502102806553848</v>
      </c>
    </row>
    <row r="3305" spans="1:3">
      <c r="A3305">
        <v>1992.106</v>
      </c>
      <c r="B3305">
        <v>16.57273336</v>
      </c>
      <c r="C3305">
        <f t="shared" si="51"/>
        <v>0.00050198132027111</v>
      </c>
    </row>
    <row r="3306" spans="1:3">
      <c r="A3306">
        <v>1992.588</v>
      </c>
      <c r="B3306">
        <v>16.55965635</v>
      </c>
      <c r="C3306">
        <f t="shared" si="51"/>
        <v>0.000501859892762578</v>
      </c>
    </row>
    <row r="3307" spans="1:3">
      <c r="A3307">
        <v>1993.07</v>
      </c>
      <c r="B3307">
        <v>16.59436225</v>
      </c>
      <c r="C3307">
        <f t="shared" si="51"/>
        <v>0.00050173852398561</v>
      </c>
    </row>
    <row r="3308" spans="1:3">
      <c r="A3308">
        <v>1993.552</v>
      </c>
      <c r="B3308">
        <v>16.60256067</v>
      </c>
      <c r="C3308">
        <f t="shared" si="51"/>
        <v>0.000501617213897606</v>
      </c>
    </row>
    <row r="3309" spans="1:3">
      <c r="A3309">
        <v>1994.035</v>
      </c>
      <c r="B3309">
        <v>16.60469071</v>
      </c>
      <c r="C3309">
        <f t="shared" si="51"/>
        <v>0.000501495710957932</v>
      </c>
    </row>
    <row r="3310" spans="1:3">
      <c r="A3310">
        <v>1994.517</v>
      </c>
      <c r="B3310">
        <v>16.60768722</v>
      </c>
      <c r="C3310">
        <f t="shared" si="51"/>
        <v>0.00050137451824176</v>
      </c>
    </row>
    <row r="3311" spans="1:3">
      <c r="A3311">
        <v>1994.999</v>
      </c>
      <c r="B3311">
        <v>16.64122909</v>
      </c>
      <c r="C3311">
        <f t="shared" si="51"/>
        <v>0.000501253384086909</v>
      </c>
    </row>
    <row r="3312" spans="1:3">
      <c r="A3312">
        <v>1995.481</v>
      </c>
      <c r="B3312">
        <v>16.60662225</v>
      </c>
      <c r="C3312">
        <f t="shared" si="51"/>
        <v>0.000501132308450945</v>
      </c>
    </row>
    <row r="3313" spans="1:3">
      <c r="A3313">
        <v>1995.963</v>
      </c>
      <c r="B3313">
        <v>16.61813247</v>
      </c>
      <c r="C3313">
        <f t="shared" si="51"/>
        <v>0.000501011291291472</v>
      </c>
    </row>
    <row r="3314" spans="1:3">
      <c r="A3314">
        <v>1996.445</v>
      </c>
      <c r="B3314">
        <v>16.6366783</v>
      </c>
      <c r="C3314">
        <f t="shared" si="51"/>
        <v>0.000500890332566136</v>
      </c>
    </row>
    <row r="3315" spans="1:3">
      <c r="A3315">
        <v>1996.927</v>
      </c>
      <c r="B3315">
        <v>16.62774286</v>
      </c>
      <c r="C3315">
        <f t="shared" si="51"/>
        <v>0.000500769432232625</v>
      </c>
    </row>
    <row r="3316" spans="1:3">
      <c r="A3316">
        <v>1997.409</v>
      </c>
      <c r="B3316">
        <v>16.64231848</v>
      </c>
      <c r="C3316">
        <f t="shared" si="51"/>
        <v>0.000500648590248667</v>
      </c>
    </row>
    <row r="3317" spans="1:3">
      <c r="A3317">
        <v>1997.892</v>
      </c>
      <c r="B3317">
        <v>16.67824622</v>
      </c>
      <c r="C3317">
        <f t="shared" si="51"/>
        <v>0.00050052755604407</v>
      </c>
    </row>
    <row r="3318" spans="1:3">
      <c r="A3318">
        <v>1998.374</v>
      </c>
      <c r="B3318">
        <v>16.65560049</v>
      </c>
      <c r="C3318">
        <f t="shared" si="51"/>
        <v>0.000500406830753402</v>
      </c>
    </row>
    <row r="3319" spans="1:3">
      <c r="A3319">
        <v>1998.856</v>
      </c>
      <c r="B3319">
        <v>16.67359822</v>
      </c>
      <c r="C3319">
        <f t="shared" si="51"/>
        <v>0.000500286163685628</v>
      </c>
    </row>
    <row r="3320" spans="1:3">
      <c r="A3320">
        <v>1999.338</v>
      </c>
      <c r="B3320">
        <v>16.68065699</v>
      </c>
      <c r="C3320">
        <f t="shared" si="51"/>
        <v>0.000500165554798638</v>
      </c>
    </row>
    <row r="3321" spans="1:3">
      <c r="A3321">
        <v>1999.82</v>
      </c>
      <c r="B3321">
        <v>16.70451872</v>
      </c>
      <c r="C3321">
        <f t="shared" si="51"/>
        <v>0.000500045004050364</v>
      </c>
    </row>
    <row r="3322" spans="1:3">
      <c r="A3322">
        <v>2000.302</v>
      </c>
      <c r="B3322">
        <v>16.69940307</v>
      </c>
      <c r="C3322">
        <f t="shared" si="51"/>
        <v>0.000499924511398779</v>
      </c>
    </row>
    <row r="3323" spans="1:3">
      <c r="A3323">
        <v>2000.784</v>
      </c>
      <c r="B3323">
        <v>16.71743202</v>
      </c>
      <c r="C3323">
        <f t="shared" si="51"/>
        <v>0.000499804076801894</v>
      </c>
    </row>
    <row r="3324" spans="1:3">
      <c r="A3324">
        <v>2001.266</v>
      </c>
      <c r="B3324">
        <v>16.74323506</v>
      </c>
      <c r="C3324">
        <f t="shared" si="51"/>
        <v>0.000499683700217762</v>
      </c>
    </row>
    <row r="3325" spans="1:3">
      <c r="A3325">
        <v>2001.749</v>
      </c>
      <c r="B3325">
        <v>16.75657658</v>
      </c>
      <c r="C3325">
        <f t="shared" si="51"/>
        <v>0.00049956313204103</v>
      </c>
    </row>
    <row r="3326" spans="1:3">
      <c r="A3326">
        <v>2002.23</v>
      </c>
      <c r="B3326">
        <v>16.77406404</v>
      </c>
      <c r="C3326">
        <f t="shared" si="51"/>
        <v>0.000499443120920174</v>
      </c>
    </row>
    <row r="3327" spans="1:3">
      <c r="A3327">
        <v>2002.713</v>
      </c>
      <c r="B3327">
        <v>16.79290085</v>
      </c>
      <c r="C3327">
        <f t="shared" si="51"/>
        <v>0.000499322668799773</v>
      </c>
    </row>
    <row r="3328" spans="1:3">
      <c r="A3328">
        <v>2003.195</v>
      </c>
      <c r="B3328">
        <v>16.80225922</v>
      </c>
      <c r="C3328">
        <f t="shared" si="51"/>
        <v>0.000499202523967961</v>
      </c>
    </row>
    <row r="3329" spans="1:3">
      <c r="A3329">
        <v>2003.677</v>
      </c>
      <c r="B3329">
        <v>16.79631541</v>
      </c>
      <c r="C3329">
        <f t="shared" si="51"/>
        <v>0.000499082436939686</v>
      </c>
    </row>
    <row r="3330" spans="1:3">
      <c r="A3330">
        <v>2004.159</v>
      </c>
      <c r="B3330">
        <v>16.8279712</v>
      </c>
      <c r="C3330">
        <f t="shared" si="51"/>
        <v>0.000498962407673244</v>
      </c>
    </row>
    <row r="3331" spans="1:3">
      <c r="A3331">
        <v>2004.641</v>
      </c>
      <c r="B3331">
        <v>16.82237054</v>
      </c>
      <c r="C3331">
        <f t="shared" ref="C3331:C3394" si="52">1/A3331</f>
        <v>0.000498842436126967</v>
      </c>
    </row>
    <row r="3332" spans="1:3">
      <c r="A3332">
        <v>2005.123</v>
      </c>
      <c r="B3332">
        <v>16.84724188</v>
      </c>
      <c r="C3332">
        <f t="shared" si="52"/>
        <v>0.000498722522259233</v>
      </c>
    </row>
    <row r="3333" spans="1:3">
      <c r="A3333">
        <v>2005.605</v>
      </c>
      <c r="B3333">
        <v>16.85038008</v>
      </c>
      <c r="C3333">
        <f t="shared" si="52"/>
        <v>0.000498602666028455</v>
      </c>
    </row>
    <row r="3334" spans="1:3">
      <c r="A3334">
        <v>2006.087</v>
      </c>
      <c r="B3334">
        <v>16.85532975</v>
      </c>
      <c r="C3334">
        <f t="shared" si="52"/>
        <v>0.000498482867393089</v>
      </c>
    </row>
    <row r="3335" spans="1:3">
      <c r="A3335">
        <v>2006.57</v>
      </c>
      <c r="B3335">
        <v>16.85913471</v>
      </c>
      <c r="C3335">
        <f t="shared" si="52"/>
        <v>0.000498362877945948</v>
      </c>
    </row>
    <row r="3336" spans="1:3">
      <c r="A3336">
        <v>2007.052</v>
      </c>
      <c r="B3336">
        <v>16.8835962</v>
      </c>
      <c r="C3336">
        <f t="shared" si="52"/>
        <v>0.000498243194496206</v>
      </c>
    </row>
    <row r="3337" spans="1:3">
      <c r="A3337">
        <v>2007.534</v>
      </c>
      <c r="B3337">
        <v>16.88292145</v>
      </c>
      <c r="C3337">
        <f t="shared" si="52"/>
        <v>0.000498123568517395</v>
      </c>
    </row>
    <row r="3338" spans="1:3">
      <c r="A3338">
        <v>2008.016</v>
      </c>
      <c r="B3338">
        <v>16.90710866</v>
      </c>
      <c r="C3338">
        <f t="shared" si="52"/>
        <v>0.000498003999968128</v>
      </c>
    </row>
    <row r="3339" spans="1:3">
      <c r="A3339">
        <v>2008.498</v>
      </c>
      <c r="B3339">
        <v>16.91864337</v>
      </c>
      <c r="C3339">
        <f t="shared" si="52"/>
        <v>0.000497884488807059</v>
      </c>
    </row>
    <row r="3340" spans="1:3">
      <c r="A3340">
        <v>2008.98</v>
      </c>
      <c r="B3340">
        <v>16.93061955</v>
      </c>
      <c r="C3340">
        <f t="shared" si="52"/>
        <v>0.000497765034992882</v>
      </c>
    </row>
    <row r="3341" spans="1:3">
      <c r="A3341">
        <v>2009.462</v>
      </c>
      <c r="B3341">
        <v>16.93316199</v>
      </c>
      <c r="C3341">
        <f t="shared" si="52"/>
        <v>0.000497645638484331</v>
      </c>
    </row>
    <row r="3342" spans="1:3">
      <c r="A3342">
        <v>2009.944</v>
      </c>
      <c r="B3342">
        <v>16.9361664</v>
      </c>
      <c r="C3342">
        <f t="shared" si="52"/>
        <v>0.000497526299240178</v>
      </c>
    </row>
    <row r="3343" spans="1:3">
      <c r="A3343">
        <v>2010.427</v>
      </c>
      <c r="B3343">
        <v>16.95596494</v>
      </c>
      <c r="C3343">
        <f t="shared" si="52"/>
        <v>0.000497406769805618</v>
      </c>
    </row>
    <row r="3344" spans="1:3">
      <c r="A3344">
        <v>2010.909</v>
      </c>
      <c r="B3344">
        <v>16.9757131</v>
      </c>
      <c r="C3344">
        <f t="shared" si="52"/>
        <v>0.000497287545085332</v>
      </c>
    </row>
    <row r="3345" spans="1:3">
      <c r="A3345">
        <v>2011.391</v>
      </c>
      <c r="B3345">
        <v>16.9797383</v>
      </c>
      <c r="C3345">
        <f t="shared" si="52"/>
        <v>0.000497168377505915</v>
      </c>
    </row>
    <row r="3346" spans="1:3">
      <c r="A3346">
        <v>2011.873</v>
      </c>
      <c r="B3346">
        <v>16.9917499</v>
      </c>
      <c r="C3346">
        <f t="shared" si="52"/>
        <v>0.000497049267026298</v>
      </c>
    </row>
    <row r="3347" spans="1:3">
      <c r="A3347">
        <v>2012.355</v>
      </c>
      <c r="B3347">
        <v>17.00076111</v>
      </c>
      <c r="C3347">
        <f t="shared" si="52"/>
        <v>0.000496930213605452</v>
      </c>
    </row>
    <row r="3348" spans="1:3">
      <c r="A3348">
        <v>2012.837</v>
      </c>
      <c r="B3348">
        <v>17.00522693</v>
      </c>
      <c r="C3348">
        <f t="shared" si="52"/>
        <v>0.000496811217202386</v>
      </c>
    </row>
    <row r="3349" spans="1:3">
      <c r="A3349">
        <v>2013.319</v>
      </c>
      <c r="B3349">
        <v>17.00599586</v>
      </c>
      <c r="C3349">
        <f t="shared" si="52"/>
        <v>0.00049669227777615</v>
      </c>
    </row>
    <row r="3350" spans="1:3">
      <c r="A3350">
        <v>2013.801</v>
      </c>
      <c r="B3350">
        <v>17.03508178</v>
      </c>
      <c r="C3350">
        <f t="shared" si="52"/>
        <v>0.00049657339528583</v>
      </c>
    </row>
    <row r="3351" spans="1:3">
      <c r="A3351">
        <v>2014.283</v>
      </c>
      <c r="B3351">
        <v>17.04105393</v>
      </c>
      <c r="C3351">
        <f t="shared" si="52"/>
        <v>0.000496454569690555</v>
      </c>
    </row>
    <row r="3352" spans="1:3">
      <c r="A3352">
        <v>2014.766</v>
      </c>
      <c r="B3352">
        <v>17.05580982</v>
      </c>
      <c r="C3352">
        <f t="shared" si="52"/>
        <v>0.000496335554600385</v>
      </c>
    </row>
    <row r="3353" spans="1:3">
      <c r="A3353">
        <v>2015.248</v>
      </c>
      <c r="B3353">
        <v>17.05369709</v>
      </c>
      <c r="C3353">
        <f t="shared" si="52"/>
        <v>0.000496216842790565</v>
      </c>
    </row>
    <row r="3354" spans="1:3">
      <c r="A3354">
        <v>2015.73</v>
      </c>
      <c r="B3354">
        <v>17.06731083</v>
      </c>
      <c r="C3354">
        <f t="shared" si="52"/>
        <v>0.00049609818775332</v>
      </c>
    </row>
    <row r="3355" spans="1:3">
      <c r="A3355">
        <v>2016.212</v>
      </c>
      <c r="B3355">
        <v>17.09352363</v>
      </c>
      <c r="C3355">
        <f t="shared" si="52"/>
        <v>0.000495979589447935</v>
      </c>
    </row>
    <row r="3356" spans="1:3">
      <c r="A3356">
        <v>2016.694</v>
      </c>
      <c r="B3356">
        <v>17.09275038</v>
      </c>
      <c r="C3356">
        <f t="shared" si="52"/>
        <v>0.000495861047833732</v>
      </c>
    </row>
    <row r="3357" spans="1:3">
      <c r="A3357">
        <v>2017.176</v>
      </c>
      <c r="B3357">
        <v>17.11716551</v>
      </c>
      <c r="C3357">
        <f t="shared" si="52"/>
        <v>0.000495742562870072</v>
      </c>
    </row>
    <row r="3358" spans="1:3">
      <c r="A3358">
        <v>2017.658</v>
      </c>
      <c r="B3358">
        <v>17.13292089</v>
      </c>
      <c r="C3358">
        <f t="shared" si="52"/>
        <v>0.000495624134516355</v>
      </c>
    </row>
    <row r="3359" spans="1:3">
      <c r="A3359">
        <v>2018.14</v>
      </c>
      <c r="B3359">
        <v>17.12954063</v>
      </c>
      <c r="C3359">
        <f t="shared" si="52"/>
        <v>0.000495505762732021</v>
      </c>
    </row>
    <row r="3360" spans="1:3">
      <c r="A3360">
        <v>2018.623</v>
      </c>
      <c r="B3360">
        <v>17.14057008</v>
      </c>
      <c r="C3360">
        <f t="shared" si="52"/>
        <v>0.000495387202067944</v>
      </c>
    </row>
    <row r="3361" spans="1:3">
      <c r="A3361">
        <v>2019.105</v>
      </c>
      <c r="B3361">
        <v>17.16375006</v>
      </c>
      <c r="C3361">
        <f t="shared" si="52"/>
        <v>0.000495268943418</v>
      </c>
    </row>
    <row r="3362" spans="1:3">
      <c r="A3362">
        <v>2019.587</v>
      </c>
      <c r="B3362">
        <v>17.16577023</v>
      </c>
      <c r="C3362">
        <f t="shared" si="52"/>
        <v>0.000495150741215902</v>
      </c>
    </row>
    <row r="3363" spans="1:3">
      <c r="A3363">
        <v>2020.069</v>
      </c>
      <c r="B3363">
        <v>17.18866804</v>
      </c>
      <c r="C3363">
        <f t="shared" si="52"/>
        <v>0.000495032595421245</v>
      </c>
    </row>
    <row r="3364" spans="1:3">
      <c r="A3364">
        <v>2020.551</v>
      </c>
      <c r="B3364">
        <v>17.1940895</v>
      </c>
      <c r="C3364">
        <f t="shared" si="52"/>
        <v>0.000494914505993662</v>
      </c>
    </row>
    <row r="3365" spans="1:3">
      <c r="A3365">
        <v>2021.033</v>
      </c>
      <c r="B3365">
        <v>17.19731358</v>
      </c>
      <c r="C3365">
        <f t="shared" si="52"/>
        <v>0.000494796472892823</v>
      </c>
    </row>
    <row r="3366" spans="1:3">
      <c r="A3366">
        <v>2021.515</v>
      </c>
      <c r="B3366">
        <v>17.21912651</v>
      </c>
      <c r="C3366">
        <f t="shared" si="52"/>
        <v>0.000494678496078436</v>
      </c>
    </row>
    <row r="3367" spans="1:3">
      <c r="A3367">
        <v>2021.997</v>
      </c>
      <c r="B3367">
        <v>17.24289133</v>
      </c>
      <c r="C3367">
        <f t="shared" si="52"/>
        <v>0.00049456057551025</v>
      </c>
    </row>
    <row r="3368" spans="1:3">
      <c r="A3368">
        <v>2022.479</v>
      </c>
      <c r="B3368">
        <v>17.24511694</v>
      </c>
      <c r="C3368">
        <f t="shared" si="52"/>
        <v>0.000494442711148051</v>
      </c>
    </row>
    <row r="3369" spans="1:3">
      <c r="A3369">
        <v>2022.962</v>
      </c>
      <c r="B3369">
        <v>17.24931326</v>
      </c>
      <c r="C3369">
        <f t="shared" si="52"/>
        <v>0.000494324658594675</v>
      </c>
    </row>
    <row r="3370" spans="1:3">
      <c r="A3370">
        <v>2023.444</v>
      </c>
      <c r="B3370">
        <v>17.27463976</v>
      </c>
      <c r="C3370">
        <f t="shared" si="52"/>
        <v>0.000494206906640362</v>
      </c>
    </row>
    <row r="3371" spans="1:3">
      <c r="A3371">
        <v>2023.926</v>
      </c>
      <c r="B3371">
        <v>17.26111995</v>
      </c>
      <c r="C3371">
        <f t="shared" si="52"/>
        <v>0.00049408921077154</v>
      </c>
    </row>
    <row r="3372" spans="1:3">
      <c r="A3372">
        <v>2024.408</v>
      </c>
      <c r="B3372">
        <v>17.29700875</v>
      </c>
      <c r="C3372">
        <f t="shared" si="52"/>
        <v>0.000493971570948149</v>
      </c>
    </row>
    <row r="3373" spans="1:3">
      <c r="A3373">
        <v>2024.89</v>
      </c>
      <c r="B3373">
        <v>17.28867683</v>
      </c>
      <c r="C3373">
        <f t="shared" si="52"/>
        <v>0.000493853987130165</v>
      </c>
    </row>
    <row r="3374" spans="1:3">
      <c r="A3374">
        <v>2025.372</v>
      </c>
      <c r="B3374">
        <v>17.29816537</v>
      </c>
      <c r="C3374">
        <f t="shared" si="52"/>
        <v>0.000493736459277604</v>
      </c>
    </row>
    <row r="3375" spans="1:3">
      <c r="A3375">
        <v>2025.854</v>
      </c>
      <c r="B3375">
        <v>17.31691161</v>
      </c>
      <c r="C3375">
        <f t="shared" si="52"/>
        <v>0.00049361898735052</v>
      </c>
    </row>
    <row r="3376" spans="1:3">
      <c r="A3376">
        <v>2026.336</v>
      </c>
      <c r="B3376">
        <v>17.32600102</v>
      </c>
      <c r="C3376">
        <f t="shared" si="52"/>
        <v>0.000493501571309003</v>
      </c>
    </row>
    <row r="3377" spans="1:3">
      <c r="A3377">
        <v>2026.819</v>
      </c>
      <c r="B3377">
        <v>17.33187031</v>
      </c>
      <c r="C3377">
        <f t="shared" si="52"/>
        <v>0.000493383967685324</v>
      </c>
    </row>
    <row r="3378" spans="1:3">
      <c r="A3378">
        <v>2027.301</v>
      </c>
      <c r="B3378">
        <v>17.34268706</v>
      </c>
      <c r="C3378">
        <f t="shared" si="52"/>
        <v>0.000493266663411107</v>
      </c>
    </row>
    <row r="3379" spans="1:3">
      <c r="A3379">
        <v>2027.783</v>
      </c>
      <c r="B3379">
        <v>17.35753836</v>
      </c>
      <c r="C3379">
        <f t="shared" si="52"/>
        <v>0.000493149414902877</v>
      </c>
    </row>
    <row r="3380" spans="1:3">
      <c r="A3380">
        <v>2028.265</v>
      </c>
      <c r="B3380">
        <v>17.3686707</v>
      </c>
      <c r="C3380">
        <f t="shared" si="52"/>
        <v>0.000493032222120877</v>
      </c>
    </row>
    <row r="3381" spans="1:3">
      <c r="A3381">
        <v>2028.747</v>
      </c>
      <c r="B3381">
        <v>17.39575535</v>
      </c>
      <c r="C3381">
        <f t="shared" si="52"/>
        <v>0.000492915085025388</v>
      </c>
    </row>
    <row r="3382" spans="1:3">
      <c r="A3382">
        <v>2029.229</v>
      </c>
      <c r="B3382">
        <v>17.36532042</v>
      </c>
      <c r="C3382">
        <f t="shared" si="52"/>
        <v>0.000492798003576728</v>
      </c>
    </row>
    <row r="3383" spans="1:3">
      <c r="A3383">
        <v>2029.711</v>
      </c>
      <c r="B3383">
        <v>17.39760671</v>
      </c>
      <c r="C3383">
        <f t="shared" si="52"/>
        <v>0.000492680977735254</v>
      </c>
    </row>
    <row r="3384" spans="1:3">
      <c r="A3384">
        <v>2030.193</v>
      </c>
      <c r="B3384">
        <v>17.40261661</v>
      </c>
      <c r="C3384">
        <f t="shared" si="52"/>
        <v>0.00049256400746136</v>
      </c>
    </row>
    <row r="3385" spans="1:3">
      <c r="A3385">
        <v>2030.676</v>
      </c>
      <c r="B3385">
        <v>17.4274302</v>
      </c>
      <c r="C3385">
        <f t="shared" si="52"/>
        <v>0.000492446850211457</v>
      </c>
    </row>
    <row r="3386" spans="1:3">
      <c r="A3386">
        <v>2031.157</v>
      </c>
      <c r="B3386">
        <v>17.44285459</v>
      </c>
      <c r="C3386">
        <f t="shared" si="52"/>
        <v>0.000492330233458073</v>
      </c>
    </row>
    <row r="3387" spans="1:3">
      <c r="A3387">
        <v>2031.64</v>
      </c>
      <c r="B3387">
        <v>17.41787217</v>
      </c>
      <c r="C3387">
        <f t="shared" si="52"/>
        <v>0.000492213187375716</v>
      </c>
    </row>
    <row r="3388" spans="1:3">
      <c r="A3388">
        <v>2032.122</v>
      </c>
      <c r="B3388">
        <v>17.44439702</v>
      </c>
      <c r="C3388">
        <f t="shared" si="52"/>
        <v>0.000492096439091747</v>
      </c>
    </row>
    <row r="3389" spans="1:3">
      <c r="A3389">
        <v>2032.604</v>
      </c>
      <c r="B3389">
        <v>17.44685681</v>
      </c>
      <c r="C3389">
        <f t="shared" si="52"/>
        <v>0.000491979746177809</v>
      </c>
    </row>
    <row r="3390" spans="1:3">
      <c r="A3390">
        <v>2033.086</v>
      </c>
      <c r="B3390">
        <v>17.46924396</v>
      </c>
      <c r="C3390">
        <f t="shared" si="52"/>
        <v>0.000491863108594521</v>
      </c>
    </row>
    <row r="3391" spans="1:3">
      <c r="A3391">
        <v>2033.568</v>
      </c>
      <c r="B3391">
        <v>17.48903444</v>
      </c>
      <c r="C3391">
        <f t="shared" si="52"/>
        <v>0.000491746526302538</v>
      </c>
    </row>
    <row r="3392" spans="1:3">
      <c r="A3392">
        <v>2034.05</v>
      </c>
      <c r="B3392">
        <v>17.46919118</v>
      </c>
      <c r="C3392">
        <f t="shared" si="52"/>
        <v>0.000491629999262555</v>
      </c>
    </row>
    <row r="3393" spans="1:3">
      <c r="A3393">
        <v>2034.532</v>
      </c>
      <c r="B3393">
        <v>17.49476223</v>
      </c>
      <c r="C3393">
        <f t="shared" si="52"/>
        <v>0.000491513527435302</v>
      </c>
    </row>
    <row r="3394" spans="1:3">
      <c r="A3394">
        <v>2035.014</v>
      </c>
      <c r="B3394">
        <v>17.50944648</v>
      </c>
      <c r="C3394">
        <f t="shared" si="52"/>
        <v>0.000491397110781547</v>
      </c>
    </row>
    <row r="3395" spans="1:3">
      <c r="A3395">
        <v>2035.497</v>
      </c>
      <c r="B3395">
        <v>17.49413821</v>
      </c>
      <c r="C3395">
        <f t="shared" ref="C3395:C3458" si="53">1/A3395</f>
        <v>0.00049128050790544</v>
      </c>
    </row>
    <row r="3396" spans="1:3">
      <c r="A3396">
        <v>2035.979</v>
      </c>
      <c r="B3396">
        <v>17.5148323</v>
      </c>
      <c r="C3396">
        <f t="shared" si="53"/>
        <v>0.0004911642015954</v>
      </c>
    </row>
    <row r="3397" spans="1:3">
      <c r="A3397">
        <v>2036.461</v>
      </c>
      <c r="B3397">
        <v>17.5433497</v>
      </c>
      <c r="C3397">
        <f t="shared" si="53"/>
        <v>0.000491047950341303</v>
      </c>
    </row>
    <row r="3398" spans="1:3">
      <c r="A3398">
        <v>2036.943</v>
      </c>
      <c r="B3398">
        <v>17.55234872</v>
      </c>
      <c r="C3398">
        <f t="shared" si="53"/>
        <v>0.000490931754104067</v>
      </c>
    </row>
    <row r="3399" spans="1:3">
      <c r="A3399">
        <v>2037.425</v>
      </c>
      <c r="B3399">
        <v>17.53998807</v>
      </c>
      <c r="C3399">
        <f t="shared" si="53"/>
        <v>0.000490815612844645</v>
      </c>
    </row>
    <row r="3400" spans="1:3">
      <c r="A3400">
        <v>2037.907</v>
      </c>
      <c r="B3400">
        <v>17.55089989</v>
      </c>
      <c r="C3400">
        <f t="shared" si="53"/>
        <v>0.000490699526524027</v>
      </c>
    </row>
    <row r="3401" spans="1:3">
      <c r="A3401">
        <v>2038.389</v>
      </c>
      <c r="B3401">
        <v>17.58294675</v>
      </c>
      <c r="C3401">
        <f t="shared" si="53"/>
        <v>0.000490583495103241</v>
      </c>
    </row>
    <row r="3402" spans="1:3">
      <c r="A3402">
        <v>2038.871</v>
      </c>
      <c r="B3402">
        <v>17.58080683</v>
      </c>
      <c r="C3402">
        <f t="shared" si="53"/>
        <v>0.000490467518543351</v>
      </c>
    </row>
    <row r="3403" spans="1:3">
      <c r="A3403">
        <v>2039.354</v>
      </c>
      <c r="B3403">
        <v>17.59640493</v>
      </c>
      <c r="C3403">
        <f t="shared" si="53"/>
        <v>0.000490351356360887</v>
      </c>
    </row>
    <row r="3404" spans="1:3">
      <c r="A3404">
        <v>2039.836</v>
      </c>
      <c r="B3404">
        <v>17.59929959</v>
      </c>
      <c r="C3404">
        <f t="shared" si="53"/>
        <v>0.000490235489519746</v>
      </c>
    </row>
    <row r="3405" spans="1:3">
      <c r="A3405">
        <v>2040.318</v>
      </c>
      <c r="B3405">
        <v>17.60897845</v>
      </c>
      <c r="C3405">
        <f t="shared" si="53"/>
        <v>0.000490119677422833</v>
      </c>
    </row>
    <row r="3406" spans="1:3">
      <c r="A3406">
        <v>2040.8</v>
      </c>
      <c r="B3406">
        <v>17.61792822</v>
      </c>
      <c r="C3406">
        <f t="shared" si="53"/>
        <v>0.00049000392003136</v>
      </c>
    </row>
    <row r="3407" spans="1:3">
      <c r="A3407">
        <v>2041.282</v>
      </c>
      <c r="B3407">
        <v>17.61942278</v>
      </c>
      <c r="C3407">
        <f t="shared" si="53"/>
        <v>0.000489888217306575</v>
      </c>
    </row>
    <row r="3408" spans="1:3">
      <c r="A3408">
        <v>2041.764</v>
      </c>
      <c r="B3408">
        <v>17.6369059</v>
      </c>
      <c r="C3408">
        <f t="shared" si="53"/>
        <v>0.000489772569209762</v>
      </c>
    </row>
    <row r="3409" spans="1:3">
      <c r="A3409">
        <v>2042.246</v>
      </c>
      <c r="B3409">
        <v>17.64578451</v>
      </c>
      <c r="C3409">
        <f t="shared" si="53"/>
        <v>0.000489656975702242</v>
      </c>
    </row>
    <row r="3410" spans="1:3">
      <c r="A3410">
        <v>2042.728</v>
      </c>
      <c r="B3410">
        <v>17.65661855</v>
      </c>
      <c r="C3410">
        <f t="shared" si="53"/>
        <v>0.000489541436745372</v>
      </c>
    </row>
    <row r="3411" spans="1:3">
      <c r="A3411">
        <v>2043.21</v>
      </c>
      <c r="B3411">
        <v>17.66745502</v>
      </c>
      <c r="C3411">
        <f t="shared" si="53"/>
        <v>0.000489425952300547</v>
      </c>
    </row>
    <row r="3412" spans="1:3">
      <c r="A3412">
        <v>2043.693</v>
      </c>
      <c r="B3412">
        <v>17.64606655</v>
      </c>
      <c r="C3412">
        <f t="shared" si="53"/>
        <v>0.000489310282904526</v>
      </c>
    </row>
    <row r="3413" spans="1:3">
      <c r="A3413">
        <v>2044.175</v>
      </c>
      <c r="B3413">
        <v>17.67657806</v>
      </c>
      <c r="C3413">
        <f t="shared" si="53"/>
        <v>0.000489194907481013</v>
      </c>
    </row>
    <row r="3414" spans="1:3">
      <c r="A3414">
        <v>2044.657</v>
      </c>
      <c r="B3414">
        <v>17.70096512</v>
      </c>
      <c r="C3414">
        <f t="shared" si="53"/>
        <v>0.000489079586453865</v>
      </c>
    </row>
    <row r="3415" spans="1:3">
      <c r="A3415">
        <v>2045.139</v>
      </c>
      <c r="B3415">
        <v>17.69631933</v>
      </c>
      <c r="C3415">
        <f t="shared" si="53"/>
        <v>0.000488964319784621</v>
      </c>
    </row>
    <row r="3416" spans="1:3">
      <c r="A3416">
        <v>2045.621</v>
      </c>
      <c r="B3416">
        <v>17.70516511</v>
      </c>
      <c r="C3416">
        <f t="shared" si="53"/>
        <v>0.000488849107434857</v>
      </c>
    </row>
    <row r="3417" spans="1:3">
      <c r="A3417">
        <v>2046.103</v>
      </c>
      <c r="B3417">
        <v>17.69534481</v>
      </c>
      <c r="C3417">
        <f t="shared" si="53"/>
        <v>0.000488733949366185</v>
      </c>
    </row>
    <row r="3418" spans="1:3">
      <c r="A3418">
        <v>2046.585</v>
      </c>
      <c r="B3418">
        <v>17.73137217</v>
      </c>
      <c r="C3418">
        <f t="shared" si="53"/>
        <v>0.000488618845540254</v>
      </c>
    </row>
    <row r="3419" spans="1:3">
      <c r="A3419">
        <v>2047.067</v>
      </c>
      <c r="B3419">
        <v>17.69876032</v>
      </c>
      <c r="C3419">
        <f t="shared" si="53"/>
        <v>0.000488503795918746</v>
      </c>
    </row>
    <row r="3420" spans="1:3">
      <c r="A3420">
        <v>2047.55</v>
      </c>
      <c r="B3420">
        <v>17.73903419</v>
      </c>
      <c r="C3420">
        <f t="shared" si="53"/>
        <v>0.000488388561939879</v>
      </c>
    </row>
    <row r="3421" spans="1:3">
      <c r="A3421">
        <v>2048.032</v>
      </c>
      <c r="B3421">
        <v>17.72894958</v>
      </c>
      <c r="C3421">
        <f t="shared" si="53"/>
        <v>0.000488273620724676</v>
      </c>
    </row>
    <row r="3422" spans="1:3">
      <c r="A3422">
        <v>2048.514</v>
      </c>
      <c r="B3422">
        <v>17.73733885</v>
      </c>
      <c r="C3422">
        <f t="shared" si="53"/>
        <v>0.000488158733599087</v>
      </c>
    </row>
    <row r="3423" spans="1:3">
      <c r="A3423">
        <v>2048.996</v>
      </c>
      <c r="B3423">
        <v>17.74164322</v>
      </c>
      <c r="C3423">
        <f t="shared" si="53"/>
        <v>0.00048804390052494</v>
      </c>
    </row>
    <row r="3424" spans="1:3">
      <c r="A3424">
        <v>2049.478</v>
      </c>
      <c r="B3424">
        <v>17.75666245</v>
      </c>
      <c r="C3424">
        <f t="shared" si="53"/>
        <v>0.0004879291214641</v>
      </c>
    </row>
    <row r="3425" spans="1:3">
      <c r="A3425">
        <v>2049.96</v>
      </c>
      <c r="B3425">
        <v>17.76065783</v>
      </c>
      <c r="C3425">
        <f t="shared" si="53"/>
        <v>0.000487814396378466</v>
      </c>
    </row>
    <row r="3426" spans="1:3">
      <c r="A3426">
        <v>2050.442</v>
      </c>
      <c r="B3426">
        <v>17.76296235</v>
      </c>
      <c r="C3426">
        <f t="shared" si="53"/>
        <v>0.000487699725229975</v>
      </c>
    </row>
    <row r="3427" spans="1:3">
      <c r="A3427">
        <v>2050.924</v>
      </c>
      <c r="B3427">
        <v>17.76141726</v>
      </c>
      <c r="C3427">
        <f t="shared" si="53"/>
        <v>0.000487585107980598</v>
      </c>
    </row>
    <row r="3428" spans="1:3">
      <c r="A3428">
        <v>2051.406</v>
      </c>
      <c r="B3428">
        <v>17.78183352</v>
      </c>
      <c r="C3428">
        <f t="shared" si="53"/>
        <v>0.000487470544592343</v>
      </c>
    </row>
    <row r="3429" spans="1:3">
      <c r="A3429">
        <v>2051.889</v>
      </c>
      <c r="B3429">
        <v>17.76401021</v>
      </c>
      <c r="C3429">
        <f t="shared" si="53"/>
        <v>0.000487355797511464</v>
      </c>
    </row>
    <row r="3430" spans="1:3">
      <c r="A3430">
        <v>2052.371</v>
      </c>
      <c r="B3430">
        <v>17.79277338</v>
      </c>
      <c r="C3430">
        <f t="shared" si="53"/>
        <v>0.000487241341843166</v>
      </c>
    </row>
    <row r="3431" spans="1:3">
      <c r="A3431">
        <v>2052.853</v>
      </c>
      <c r="B3431">
        <v>17.78198702</v>
      </c>
      <c r="C3431">
        <f t="shared" si="53"/>
        <v>0.000487126939922147</v>
      </c>
    </row>
    <row r="3432" spans="1:3">
      <c r="A3432">
        <v>2053.335</v>
      </c>
      <c r="B3432">
        <v>17.80277913</v>
      </c>
      <c r="C3432">
        <f t="shared" si="53"/>
        <v>0.000487012591710559</v>
      </c>
    </row>
    <row r="3433" spans="1:3">
      <c r="A3433">
        <v>2053.817</v>
      </c>
      <c r="B3433">
        <v>17.79945144</v>
      </c>
      <c r="C3433">
        <f t="shared" si="53"/>
        <v>0.000486898297170585</v>
      </c>
    </row>
    <row r="3434" spans="1:3">
      <c r="A3434">
        <v>2054.299</v>
      </c>
      <c r="B3434">
        <v>17.79245482</v>
      </c>
      <c r="C3434">
        <f t="shared" si="53"/>
        <v>0.000486784056264448</v>
      </c>
    </row>
    <row r="3435" spans="1:3">
      <c r="A3435">
        <v>2054.781</v>
      </c>
      <c r="B3435">
        <v>17.82775765</v>
      </c>
      <c r="C3435">
        <f t="shared" si="53"/>
        <v>0.000486669868954404</v>
      </c>
    </row>
    <row r="3436" spans="1:3">
      <c r="A3436">
        <v>2055.263</v>
      </c>
      <c r="B3436">
        <v>17.82921164</v>
      </c>
      <c r="C3436">
        <f t="shared" si="53"/>
        <v>0.000486555735202745</v>
      </c>
    </row>
    <row r="3437" spans="1:3">
      <c r="A3437">
        <v>2055.746</v>
      </c>
      <c r="B3437">
        <v>17.8303588</v>
      </c>
      <c r="C3437">
        <f t="shared" si="53"/>
        <v>0.00048644141834643</v>
      </c>
    </row>
    <row r="3438" spans="1:3">
      <c r="A3438">
        <v>2056.228</v>
      </c>
      <c r="B3438">
        <v>17.84858911</v>
      </c>
      <c r="C3438">
        <f t="shared" si="53"/>
        <v>0.00048632739170948</v>
      </c>
    </row>
    <row r="3439" spans="1:3">
      <c r="A3439">
        <v>2056.71</v>
      </c>
      <c r="B3439">
        <v>17.8567749</v>
      </c>
      <c r="C3439">
        <f t="shared" si="53"/>
        <v>0.000486213418517924</v>
      </c>
    </row>
    <row r="3440" spans="1:3">
      <c r="A3440">
        <v>2057.192</v>
      </c>
      <c r="B3440">
        <v>17.85129975</v>
      </c>
      <c r="C3440">
        <f t="shared" si="53"/>
        <v>0.000486099498734197</v>
      </c>
    </row>
    <row r="3441" spans="1:3">
      <c r="A3441">
        <v>2057.674</v>
      </c>
      <c r="B3441">
        <v>17.84657075</v>
      </c>
      <c r="C3441">
        <f t="shared" si="53"/>
        <v>0.000485985632320766</v>
      </c>
    </row>
    <row r="3442" spans="1:3">
      <c r="A3442">
        <v>2058.156</v>
      </c>
      <c r="B3442">
        <v>17.87237334</v>
      </c>
      <c r="C3442">
        <f t="shared" si="53"/>
        <v>0.000485871819240135</v>
      </c>
    </row>
    <row r="3443" spans="1:3">
      <c r="A3443">
        <v>2058.638</v>
      </c>
      <c r="B3443">
        <v>17.8722941</v>
      </c>
      <c r="C3443">
        <f t="shared" si="53"/>
        <v>0.000485758059454843</v>
      </c>
    </row>
    <row r="3444" spans="1:3">
      <c r="A3444">
        <v>2059.12</v>
      </c>
      <c r="B3444">
        <v>17.8730757</v>
      </c>
      <c r="C3444">
        <f t="shared" si="53"/>
        <v>0.000485644352927464</v>
      </c>
    </row>
    <row r="3445" spans="1:3">
      <c r="A3445">
        <v>2059.603</v>
      </c>
      <c r="B3445">
        <v>17.86936542</v>
      </c>
      <c r="C3445">
        <f t="shared" si="53"/>
        <v>0.00048553046388066</v>
      </c>
    </row>
    <row r="3446" spans="1:3">
      <c r="A3446">
        <v>2060.084</v>
      </c>
      <c r="B3446">
        <v>17.87325484</v>
      </c>
      <c r="C3446">
        <f t="shared" si="53"/>
        <v>0.000485417099496914</v>
      </c>
    </row>
    <row r="3447" spans="1:3">
      <c r="A3447">
        <v>2060.567</v>
      </c>
      <c r="B3447">
        <v>17.86801834</v>
      </c>
      <c r="C3447">
        <f t="shared" si="53"/>
        <v>0.000485303316999641</v>
      </c>
    </row>
    <row r="3448" spans="1:3">
      <c r="A3448">
        <v>2061.049</v>
      </c>
      <c r="B3448">
        <v>17.8952566</v>
      </c>
      <c r="C3448">
        <f t="shared" si="53"/>
        <v>0.000485189823240495</v>
      </c>
    </row>
    <row r="3449" spans="1:3">
      <c r="A3449">
        <v>2061.531</v>
      </c>
      <c r="B3449">
        <v>17.87610744</v>
      </c>
      <c r="C3449">
        <f t="shared" si="53"/>
        <v>0.000485076382552579</v>
      </c>
    </row>
    <row r="3450" spans="1:3">
      <c r="A3450">
        <v>2062.013</v>
      </c>
      <c r="B3450">
        <v>17.89445119</v>
      </c>
      <c r="C3450">
        <f t="shared" si="53"/>
        <v>0.000484962994898674</v>
      </c>
    </row>
    <row r="3451" spans="1:3">
      <c r="A3451">
        <v>2062.495</v>
      </c>
      <c r="B3451">
        <v>17.89583023</v>
      </c>
      <c r="C3451">
        <f t="shared" si="53"/>
        <v>0.000484849660241601</v>
      </c>
    </row>
    <row r="3452" spans="1:3">
      <c r="A3452">
        <v>2062.977</v>
      </c>
      <c r="B3452">
        <v>17.88859393</v>
      </c>
      <c r="C3452">
        <f t="shared" si="53"/>
        <v>0.000484736378544211</v>
      </c>
    </row>
    <row r="3453" spans="1:3">
      <c r="A3453">
        <v>2063.459</v>
      </c>
      <c r="B3453">
        <v>17.89888379</v>
      </c>
      <c r="C3453">
        <f t="shared" si="53"/>
        <v>0.000484623149769392</v>
      </c>
    </row>
    <row r="3454" spans="1:3">
      <c r="A3454">
        <v>2063.941</v>
      </c>
      <c r="B3454">
        <v>17.90605675</v>
      </c>
      <c r="C3454">
        <f t="shared" si="53"/>
        <v>0.000484509973880067</v>
      </c>
    </row>
    <row r="3455" spans="1:3">
      <c r="A3455">
        <v>2064.424</v>
      </c>
      <c r="B3455">
        <v>17.91135173</v>
      </c>
      <c r="C3455">
        <f t="shared" si="53"/>
        <v>0.000484396616198998</v>
      </c>
    </row>
    <row r="3456" spans="1:3">
      <c r="A3456">
        <v>2064.906</v>
      </c>
      <c r="B3456">
        <v>17.9205552</v>
      </c>
      <c r="C3456">
        <f t="shared" si="53"/>
        <v>0.000484283546079095</v>
      </c>
    </row>
    <row r="3457" spans="1:3">
      <c r="A3457">
        <v>2065.388</v>
      </c>
      <c r="B3457">
        <v>17.93013496</v>
      </c>
      <c r="C3457">
        <f t="shared" si="53"/>
        <v>0.000484170528733584</v>
      </c>
    </row>
    <row r="3458" spans="1:3">
      <c r="A3458">
        <v>2065.87</v>
      </c>
      <c r="B3458">
        <v>17.93179429</v>
      </c>
      <c r="C3458">
        <f t="shared" si="53"/>
        <v>0.000484057564125526</v>
      </c>
    </row>
    <row r="3459" spans="1:3">
      <c r="A3459">
        <v>2066.352</v>
      </c>
      <c r="B3459">
        <v>17.93980687</v>
      </c>
      <c r="C3459">
        <f t="shared" ref="C3459:C3522" si="54">1/A3459</f>
        <v>0.000483944652218015</v>
      </c>
    </row>
    <row r="3460" spans="1:3">
      <c r="A3460">
        <v>2066.834</v>
      </c>
      <c r="B3460">
        <v>17.93848741</v>
      </c>
      <c r="C3460">
        <f t="shared" si="54"/>
        <v>0.000483831792974182</v>
      </c>
    </row>
    <row r="3461" spans="1:3">
      <c r="A3461">
        <v>2067.316</v>
      </c>
      <c r="B3461">
        <v>17.94633531</v>
      </c>
      <c r="C3461">
        <f t="shared" si="54"/>
        <v>0.00048371898635719</v>
      </c>
    </row>
    <row r="3462" spans="1:3">
      <c r="A3462">
        <v>2067.798</v>
      </c>
      <c r="B3462">
        <v>17.93531777</v>
      </c>
      <c r="C3462">
        <f t="shared" si="54"/>
        <v>0.000483606232330237</v>
      </c>
    </row>
    <row r="3463" spans="1:3">
      <c r="A3463">
        <v>2068.281</v>
      </c>
      <c r="B3463">
        <v>17.9491432</v>
      </c>
      <c r="C3463">
        <f t="shared" si="54"/>
        <v>0.000483493297090676</v>
      </c>
    </row>
    <row r="3464" spans="1:3">
      <c r="A3464">
        <v>2068.763</v>
      </c>
      <c r="B3464">
        <v>17.95323932</v>
      </c>
      <c r="C3464">
        <f t="shared" si="54"/>
        <v>0.000483380648242452</v>
      </c>
    </row>
    <row r="3465" spans="1:3">
      <c r="A3465">
        <v>2069.245</v>
      </c>
      <c r="B3465">
        <v>17.9562771</v>
      </c>
      <c r="C3465">
        <f t="shared" si="54"/>
        <v>0.000483268051873993</v>
      </c>
    </row>
    <row r="3466" spans="1:3">
      <c r="A3466">
        <v>2069.727</v>
      </c>
      <c r="B3466">
        <v>17.96546786</v>
      </c>
      <c r="C3466">
        <f t="shared" si="54"/>
        <v>0.000483155507948633</v>
      </c>
    </row>
    <row r="3467" spans="1:3">
      <c r="A3467">
        <v>2070.209</v>
      </c>
      <c r="B3467">
        <v>17.96420628</v>
      </c>
      <c r="C3467">
        <f t="shared" si="54"/>
        <v>0.000483043016429742</v>
      </c>
    </row>
    <row r="3468" spans="1:3">
      <c r="A3468">
        <v>2070.691</v>
      </c>
      <c r="B3468">
        <v>17.95494096</v>
      </c>
      <c r="C3468">
        <f t="shared" si="54"/>
        <v>0.000482930577280724</v>
      </c>
    </row>
    <row r="3469" spans="1:3">
      <c r="A3469">
        <v>2071.173</v>
      </c>
      <c r="B3469">
        <v>17.95379691</v>
      </c>
      <c r="C3469">
        <f t="shared" si="54"/>
        <v>0.000482818190465017</v>
      </c>
    </row>
    <row r="3470" spans="1:3">
      <c r="A3470">
        <v>2071.655</v>
      </c>
      <c r="B3470">
        <v>17.95788579</v>
      </c>
      <c r="C3470">
        <f t="shared" si="54"/>
        <v>0.000482705855946091</v>
      </c>
    </row>
    <row r="3471" spans="1:3">
      <c r="A3471">
        <v>2072.137</v>
      </c>
      <c r="B3471">
        <v>17.97582537</v>
      </c>
      <c r="C3471">
        <f t="shared" si="54"/>
        <v>0.000482593573687454</v>
      </c>
    </row>
    <row r="3472" spans="1:3">
      <c r="A3472">
        <v>2072.62</v>
      </c>
      <c r="B3472">
        <v>17.96032489</v>
      </c>
      <c r="C3472">
        <f t="shared" si="54"/>
        <v>0.00048248111086451</v>
      </c>
    </row>
    <row r="3473" spans="1:3">
      <c r="A3473">
        <v>2073.102</v>
      </c>
      <c r="B3473">
        <v>17.97708441</v>
      </c>
      <c r="C3473">
        <f t="shared" si="54"/>
        <v>0.000482368933125336</v>
      </c>
    </row>
    <row r="3474" spans="1:3">
      <c r="A3474">
        <v>2073.584</v>
      </c>
      <c r="B3474">
        <v>17.95825663</v>
      </c>
      <c r="C3474">
        <f t="shared" si="54"/>
        <v>0.000482256807537095</v>
      </c>
    </row>
    <row r="3475" spans="1:3">
      <c r="A3475">
        <v>2074.066</v>
      </c>
      <c r="B3475">
        <v>17.9612695</v>
      </c>
      <c r="C3475">
        <f t="shared" si="54"/>
        <v>0.000482144734063429</v>
      </c>
    </row>
    <row r="3476" spans="1:3">
      <c r="A3476">
        <v>2074.548</v>
      </c>
      <c r="B3476">
        <v>17.96166797</v>
      </c>
      <c r="C3476">
        <f t="shared" si="54"/>
        <v>0.000482032712668013</v>
      </c>
    </row>
    <row r="3477" spans="1:3">
      <c r="A3477">
        <v>2075.03</v>
      </c>
      <c r="B3477">
        <v>17.97554814</v>
      </c>
      <c r="C3477">
        <f t="shared" si="54"/>
        <v>0.000481920743314554</v>
      </c>
    </row>
    <row r="3478" spans="1:3">
      <c r="A3478">
        <v>2075.512</v>
      </c>
      <c r="B3478">
        <v>17.97811116</v>
      </c>
      <c r="C3478">
        <f t="shared" si="54"/>
        <v>0.000481808825966798</v>
      </c>
    </row>
    <row r="3479" spans="1:3">
      <c r="A3479">
        <v>2075.994</v>
      </c>
      <c r="B3479">
        <v>17.97689794</v>
      </c>
      <c r="C3479">
        <f t="shared" si="54"/>
        <v>0.000481696960588518</v>
      </c>
    </row>
    <row r="3480" spans="1:3">
      <c r="A3480">
        <v>2076.477</v>
      </c>
      <c r="B3480">
        <v>17.97050984</v>
      </c>
      <c r="C3480">
        <f t="shared" si="54"/>
        <v>0.000481584915219384</v>
      </c>
    </row>
    <row r="3481" spans="1:3">
      <c r="A3481">
        <v>2076.959</v>
      </c>
      <c r="B3481">
        <v>17.98550421</v>
      </c>
      <c r="C3481">
        <f t="shared" si="54"/>
        <v>0.000481473153779155</v>
      </c>
    </row>
    <row r="3482" spans="1:3">
      <c r="A3482">
        <v>2077.441</v>
      </c>
      <c r="B3482">
        <v>17.98959506</v>
      </c>
      <c r="C3482">
        <f t="shared" si="54"/>
        <v>0.000481361444199859</v>
      </c>
    </row>
    <row r="3483" spans="1:3">
      <c r="A3483">
        <v>2077.923</v>
      </c>
      <c r="B3483">
        <v>17.97852175</v>
      </c>
      <c r="C3483">
        <f t="shared" si="54"/>
        <v>0.000481249786445407</v>
      </c>
    </row>
    <row r="3484" spans="1:3">
      <c r="A3484">
        <v>2078.405</v>
      </c>
      <c r="B3484">
        <v>17.97406619</v>
      </c>
      <c r="C3484">
        <f t="shared" si="54"/>
        <v>0.000481138180479743</v>
      </c>
    </row>
    <row r="3485" spans="1:3">
      <c r="A3485">
        <v>2078.887</v>
      </c>
      <c r="B3485">
        <v>17.98513448</v>
      </c>
      <c r="C3485">
        <f t="shared" si="54"/>
        <v>0.000481026626266844</v>
      </c>
    </row>
    <row r="3486" spans="1:3">
      <c r="A3486">
        <v>2079.369</v>
      </c>
      <c r="B3486">
        <v>17.97928</v>
      </c>
      <c r="C3486">
        <f t="shared" si="54"/>
        <v>0.000480915123770721</v>
      </c>
    </row>
    <row r="3487" spans="1:3">
      <c r="A3487">
        <v>2079.851</v>
      </c>
      <c r="B3487">
        <v>17.99259503</v>
      </c>
      <c r="C3487">
        <f t="shared" si="54"/>
        <v>0.000480803672955418</v>
      </c>
    </row>
    <row r="3488" spans="1:3">
      <c r="A3488">
        <v>2080.333</v>
      </c>
      <c r="B3488">
        <v>17.97925574</v>
      </c>
      <c r="C3488">
        <f t="shared" si="54"/>
        <v>0.000480692273785014</v>
      </c>
    </row>
    <row r="3489" spans="1:3">
      <c r="A3489">
        <v>2080.816</v>
      </c>
      <c r="B3489">
        <v>17.96224198</v>
      </c>
      <c r="C3489">
        <f t="shared" si="54"/>
        <v>0.000480580695265703</v>
      </c>
    </row>
    <row r="3490" spans="1:3">
      <c r="A3490">
        <v>2081.298</v>
      </c>
      <c r="B3490">
        <v>17.97289526</v>
      </c>
      <c r="C3490">
        <f t="shared" si="54"/>
        <v>0.000480469399384423</v>
      </c>
    </row>
    <row r="3491" spans="1:3">
      <c r="A3491">
        <v>2081.78</v>
      </c>
      <c r="B3491">
        <v>17.98403247</v>
      </c>
      <c r="C3491">
        <f t="shared" si="54"/>
        <v>0.000480358155040398</v>
      </c>
    </row>
    <row r="3492" spans="1:3">
      <c r="A3492">
        <v>2082.262</v>
      </c>
      <c r="B3492">
        <v>17.96827349</v>
      </c>
      <c r="C3492">
        <f t="shared" si="54"/>
        <v>0.000480246962197841</v>
      </c>
    </row>
    <row r="3493" spans="1:3">
      <c r="A3493">
        <v>2082.744</v>
      </c>
      <c r="B3493">
        <v>17.96119059</v>
      </c>
      <c r="C3493">
        <f t="shared" si="54"/>
        <v>0.000480135820820994</v>
      </c>
    </row>
    <row r="3494" spans="1:3">
      <c r="A3494">
        <v>2083.226</v>
      </c>
      <c r="B3494">
        <v>17.97585494</v>
      </c>
      <c r="C3494">
        <f t="shared" si="54"/>
        <v>0.000480024730874135</v>
      </c>
    </row>
    <row r="3495" spans="1:3">
      <c r="A3495">
        <v>2083.708</v>
      </c>
      <c r="B3495">
        <v>17.97625681</v>
      </c>
      <c r="C3495">
        <f t="shared" si="54"/>
        <v>0.000479913692321573</v>
      </c>
    </row>
    <row r="3496" spans="1:3">
      <c r="A3496">
        <v>2084.19</v>
      </c>
      <c r="B3496">
        <v>17.98715527</v>
      </c>
      <c r="C3496">
        <f t="shared" si="54"/>
        <v>0.000479802705127652</v>
      </c>
    </row>
    <row r="3497" spans="1:3">
      <c r="A3497">
        <v>2084.673</v>
      </c>
      <c r="B3497">
        <v>17.95543563</v>
      </c>
      <c r="C3497">
        <f t="shared" si="54"/>
        <v>0.000479691539152663</v>
      </c>
    </row>
    <row r="3498" spans="1:3">
      <c r="A3498">
        <v>2085.155</v>
      </c>
      <c r="B3498">
        <v>17.97319165</v>
      </c>
      <c r="C3498">
        <f t="shared" si="54"/>
        <v>0.000479580654675552</v>
      </c>
    </row>
    <row r="3499" spans="1:3">
      <c r="A3499">
        <v>2085.637</v>
      </c>
      <c r="B3499">
        <v>17.96199926</v>
      </c>
      <c r="C3499">
        <f t="shared" si="54"/>
        <v>0.000479469821450233</v>
      </c>
    </row>
    <row r="3500" spans="1:3">
      <c r="A3500">
        <v>2086.119</v>
      </c>
      <c r="B3500">
        <v>17.9471558</v>
      </c>
      <c r="C3500">
        <f t="shared" si="54"/>
        <v>0.000479359039441182</v>
      </c>
    </row>
    <row r="3501" spans="1:3">
      <c r="A3501">
        <v>2086.601</v>
      </c>
      <c r="B3501">
        <v>17.95925838</v>
      </c>
      <c r="C3501">
        <f t="shared" si="54"/>
        <v>0.000479248308612907</v>
      </c>
    </row>
    <row r="3502" spans="1:3">
      <c r="A3502">
        <v>2087.083</v>
      </c>
      <c r="B3502">
        <v>17.95631483</v>
      </c>
      <c r="C3502">
        <f t="shared" si="54"/>
        <v>0.000479137628929947</v>
      </c>
    </row>
    <row r="3503" spans="1:3">
      <c r="A3503">
        <v>2087.565</v>
      </c>
      <c r="B3503">
        <v>17.94663708</v>
      </c>
      <c r="C3503">
        <f t="shared" si="54"/>
        <v>0.000479027000356875</v>
      </c>
    </row>
    <row r="3504" spans="1:3">
      <c r="A3504">
        <v>2088.047</v>
      </c>
      <c r="B3504">
        <v>17.96841737</v>
      </c>
      <c r="C3504">
        <f t="shared" si="54"/>
        <v>0.000478916422858298</v>
      </c>
    </row>
    <row r="3505" spans="1:3">
      <c r="A3505">
        <v>2088.53</v>
      </c>
      <c r="B3505">
        <v>17.94493976</v>
      </c>
      <c r="C3505">
        <f t="shared" si="54"/>
        <v>0.000478805667143876</v>
      </c>
    </row>
    <row r="3506" spans="1:3">
      <c r="A3506">
        <v>2089.011</v>
      </c>
      <c r="B3506">
        <v>17.96242513</v>
      </c>
      <c r="C3506">
        <f t="shared" si="54"/>
        <v>0.000478695420943212</v>
      </c>
    </row>
    <row r="3507" spans="1:3">
      <c r="A3507">
        <v>2089.494</v>
      </c>
      <c r="B3507">
        <v>17.94431624</v>
      </c>
      <c r="C3507">
        <f t="shared" si="54"/>
        <v>0.000478584767412589</v>
      </c>
    </row>
    <row r="3508" spans="1:3">
      <c r="A3508">
        <v>2089.976</v>
      </c>
      <c r="B3508">
        <v>17.958888</v>
      </c>
      <c r="C3508">
        <f t="shared" si="54"/>
        <v>0.000478474393964333</v>
      </c>
    </row>
    <row r="3509" spans="1:3">
      <c r="A3509">
        <v>2090.458</v>
      </c>
      <c r="B3509">
        <v>17.95485363</v>
      </c>
      <c r="C3509">
        <f t="shared" si="54"/>
        <v>0.000478364071414015</v>
      </c>
    </row>
    <row r="3510" spans="1:3">
      <c r="A3510">
        <v>2090.94</v>
      </c>
      <c r="B3510">
        <v>17.935789</v>
      </c>
      <c r="C3510">
        <f t="shared" si="54"/>
        <v>0.000478253799726439</v>
      </c>
    </row>
    <row r="3511" spans="1:3">
      <c r="A3511">
        <v>2091.422</v>
      </c>
      <c r="B3511">
        <v>17.93732703</v>
      </c>
      <c r="C3511">
        <f t="shared" si="54"/>
        <v>0.000478143578866436</v>
      </c>
    </row>
    <row r="3512" spans="1:3">
      <c r="A3512">
        <v>2091.904</v>
      </c>
      <c r="B3512">
        <v>17.92674904</v>
      </c>
      <c r="C3512">
        <f t="shared" si="54"/>
        <v>0.000478033408798874</v>
      </c>
    </row>
    <row r="3513" spans="1:3">
      <c r="A3513">
        <v>2092.386</v>
      </c>
      <c r="B3513">
        <v>17.94960907</v>
      </c>
      <c r="C3513">
        <f t="shared" si="54"/>
        <v>0.000477923289488651</v>
      </c>
    </row>
    <row r="3514" spans="1:3">
      <c r="A3514">
        <v>2092.868</v>
      </c>
      <c r="B3514">
        <v>17.93771372</v>
      </c>
      <c r="C3514">
        <f t="shared" si="54"/>
        <v>0.000477813220900697</v>
      </c>
    </row>
    <row r="3515" spans="1:3">
      <c r="A3515">
        <v>2093.351</v>
      </c>
      <c r="B3515">
        <v>17.9270378</v>
      </c>
      <c r="C3515">
        <f t="shared" si="54"/>
        <v>0.000477702974799735</v>
      </c>
    </row>
    <row r="3516" spans="1:3">
      <c r="A3516">
        <v>2093.833</v>
      </c>
      <c r="B3516">
        <v>17.91755072</v>
      </c>
      <c r="C3516">
        <f t="shared" si="54"/>
        <v>0.000477593007656293</v>
      </c>
    </row>
    <row r="3517" spans="1:3">
      <c r="A3517">
        <v>2094.315</v>
      </c>
      <c r="B3517">
        <v>17.89770609</v>
      </c>
      <c r="C3517">
        <f t="shared" si="54"/>
        <v>0.000477483091130035</v>
      </c>
    </row>
    <row r="3518" spans="1:3">
      <c r="A3518">
        <v>2094.797</v>
      </c>
      <c r="B3518">
        <v>17.92360797</v>
      </c>
      <c r="C3518">
        <f t="shared" si="54"/>
        <v>0.00047737322518602</v>
      </c>
    </row>
    <row r="3519" spans="1:3">
      <c r="A3519">
        <v>2095.279</v>
      </c>
      <c r="B3519">
        <v>17.92629812</v>
      </c>
      <c r="C3519">
        <f t="shared" si="54"/>
        <v>0.000477263409789341</v>
      </c>
    </row>
    <row r="3520" spans="1:3">
      <c r="A3520">
        <v>2095.761</v>
      </c>
      <c r="B3520">
        <v>17.90812864</v>
      </c>
      <c r="C3520">
        <f t="shared" si="54"/>
        <v>0.00047715364490512</v>
      </c>
    </row>
    <row r="3521" spans="1:3">
      <c r="A3521">
        <v>2096.243</v>
      </c>
      <c r="B3521">
        <v>17.93715719</v>
      </c>
      <c r="C3521">
        <f t="shared" si="54"/>
        <v>0.000477043930498516</v>
      </c>
    </row>
    <row r="3522" spans="1:3">
      <c r="A3522">
        <v>2096.725</v>
      </c>
      <c r="B3522">
        <v>17.89890353</v>
      </c>
      <c r="C3522">
        <f t="shared" si="54"/>
        <v>0.000476934266534715</v>
      </c>
    </row>
    <row r="3523" spans="1:3">
      <c r="A3523">
        <v>2097.208</v>
      </c>
      <c r="B3523">
        <v>17.90369614</v>
      </c>
      <c r="C3523">
        <f t="shared" ref="C3523:C3586" si="55">1/A3523</f>
        <v>0.000476824425617297</v>
      </c>
    </row>
    <row r="3524" spans="1:3">
      <c r="A3524">
        <v>2097.69</v>
      </c>
      <c r="B3524">
        <v>17.91032056</v>
      </c>
      <c r="C3524">
        <f t="shared" si="55"/>
        <v>0.000476714862539269</v>
      </c>
    </row>
    <row r="3525" spans="1:3">
      <c r="A3525">
        <v>2098.172</v>
      </c>
      <c r="B3525">
        <v>17.88241337</v>
      </c>
      <c r="C3525">
        <f t="shared" si="55"/>
        <v>0.00047660534979973</v>
      </c>
    </row>
    <row r="3526" spans="1:3">
      <c r="A3526">
        <v>2098.654</v>
      </c>
      <c r="B3526">
        <v>17.89298553</v>
      </c>
      <c r="C3526">
        <f t="shared" si="55"/>
        <v>0.000476495887363996</v>
      </c>
    </row>
    <row r="3527" spans="1:3">
      <c r="A3527">
        <v>2099.136</v>
      </c>
      <c r="B3527">
        <v>17.8931153</v>
      </c>
      <c r="C3527">
        <f t="shared" si="55"/>
        <v>0.000476386475197415</v>
      </c>
    </row>
    <row r="3528" spans="1:3">
      <c r="A3528">
        <v>2099.618</v>
      </c>
      <c r="B3528">
        <v>17.88061793</v>
      </c>
      <c r="C3528">
        <f t="shared" si="55"/>
        <v>0.000476277113265365</v>
      </c>
    </row>
    <row r="3529" spans="1:3">
      <c r="A3529">
        <v>2100.1</v>
      </c>
      <c r="B3529">
        <v>17.86695553</v>
      </c>
      <c r="C3529">
        <f t="shared" si="55"/>
        <v>0.00047616780153326</v>
      </c>
    </row>
    <row r="3530" spans="1:3">
      <c r="A3530">
        <v>2100.582</v>
      </c>
      <c r="B3530">
        <v>17.8728146</v>
      </c>
      <c r="C3530">
        <f t="shared" si="55"/>
        <v>0.000476058539966543</v>
      </c>
    </row>
    <row r="3531" spans="1:3">
      <c r="A3531">
        <v>2101.064</v>
      </c>
      <c r="B3531">
        <v>17.88080327</v>
      </c>
      <c r="C3531">
        <f t="shared" si="55"/>
        <v>0.000475949328530687</v>
      </c>
    </row>
    <row r="3532" spans="1:3">
      <c r="A3532">
        <v>2101.547</v>
      </c>
      <c r="B3532">
        <v>17.84309816</v>
      </c>
      <c r="C3532">
        <f t="shared" si="55"/>
        <v>0.000475839940767444</v>
      </c>
    </row>
    <row r="3533" spans="1:3">
      <c r="A3533">
        <v>2102.029</v>
      </c>
      <c r="B3533">
        <v>17.86641885</v>
      </c>
      <c r="C3533">
        <f t="shared" si="55"/>
        <v>0.000475730829593693</v>
      </c>
    </row>
    <row r="3534" spans="1:3">
      <c r="A3534">
        <v>2102.511</v>
      </c>
      <c r="B3534">
        <v>17.84056193</v>
      </c>
      <c r="C3534">
        <f t="shared" si="55"/>
        <v>0.000475621768447347</v>
      </c>
    </row>
    <row r="3535" spans="1:3">
      <c r="A3535">
        <v>2102.993</v>
      </c>
      <c r="B3535">
        <v>17.83690673</v>
      </c>
      <c r="C3535">
        <f t="shared" si="55"/>
        <v>0.000475512757294009</v>
      </c>
    </row>
    <row r="3536" spans="1:3">
      <c r="A3536">
        <v>2103.475</v>
      </c>
      <c r="B3536">
        <v>17.8375166</v>
      </c>
      <c r="C3536">
        <f t="shared" si="55"/>
        <v>0.000475403796099312</v>
      </c>
    </row>
    <row r="3537" spans="1:3">
      <c r="A3537">
        <v>2103.957</v>
      </c>
      <c r="B3537">
        <v>17.8281802</v>
      </c>
      <c r="C3537">
        <f t="shared" si="55"/>
        <v>0.00047529488482892</v>
      </c>
    </row>
    <row r="3538" spans="1:3">
      <c r="A3538">
        <v>2104.439</v>
      </c>
      <c r="B3538">
        <v>17.8348857</v>
      </c>
      <c r="C3538">
        <f t="shared" si="55"/>
        <v>0.00047518602344853</v>
      </c>
    </row>
    <row r="3539" spans="1:3">
      <c r="A3539">
        <v>2104.921</v>
      </c>
      <c r="B3539">
        <v>17.82203638</v>
      </c>
      <c r="C3539">
        <f t="shared" si="55"/>
        <v>0.000475077211923868</v>
      </c>
    </row>
    <row r="3540" spans="1:3">
      <c r="A3540">
        <v>2105.404</v>
      </c>
      <c r="B3540">
        <v>17.81340538</v>
      </c>
      <c r="C3540">
        <f t="shared" si="55"/>
        <v>0.000474968224625773</v>
      </c>
    </row>
    <row r="3541" spans="1:3">
      <c r="A3541">
        <v>2105.886</v>
      </c>
      <c r="B3541">
        <v>17.81594617</v>
      </c>
      <c r="C3541">
        <f t="shared" si="55"/>
        <v>0.000474859512813134</v>
      </c>
    </row>
    <row r="3542" spans="1:3">
      <c r="A3542">
        <v>2106.368</v>
      </c>
      <c r="B3542">
        <v>17.79943024</v>
      </c>
      <c r="C3542">
        <f t="shared" si="55"/>
        <v>0.000474750850753525</v>
      </c>
    </row>
    <row r="3543" spans="1:3">
      <c r="A3543">
        <v>2106.85</v>
      </c>
      <c r="B3543">
        <v>17.80708398</v>
      </c>
      <c r="C3543">
        <f t="shared" si="55"/>
        <v>0.000474642238412796</v>
      </c>
    </row>
    <row r="3544" spans="1:3">
      <c r="A3544">
        <v>2107.332</v>
      </c>
      <c r="B3544">
        <v>17.80113476</v>
      </c>
      <c r="C3544">
        <f t="shared" si="55"/>
        <v>0.000474533675756834</v>
      </c>
    </row>
    <row r="3545" spans="1:3">
      <c r="A3545">
        <v>2107.814</v>
      </c>
      <c r="B3545">
        <v>17.77760154</v>
      </c>
      <c r="C3545">
        <f t="shared" si="55"/>
        <v>0.000474425162751552</v>
      </c>
    </row>
    <row r="3546" spans="1:3">
      <c r="A3546">
        <v>2108.296</v>
      </c>
      <c r="B3546">
        <v>17.78223662</v>
      </c>
      <c r="C3546">
        <f t="shared" si="55"/>
        <v>0.000474316699362898</v>
      </c>
    </row>
    <row r="3547" spans="1:3">
      <c r="A3547">
        <v>2108.778</v>
      </c>
      <c r="B3547">
        <v>17.78851182</v>
      </c>
      <c r="C3547">
        <f t="shared" si="55"/>
        <v>0.000474208285556849</v>
      </c>
    </row>
    <row r="3548" spans="1:3">
      <c r="A3548">
        <v>2109.26</v>
      </c>
      <c r="B3548">
        <v>17.76109321</v>
      </c>
      <c r="C3548">
        <f t="shared" si="55"/>
        <v>0.000474099921299413</v>
      </c>
    </row>
    <row r="3549" spans="1:3">
      <c r="A3549">
        <v>2109.743</v>
      </c>
      <c r="B3549">
        <v>17.77188174</v>
      </c>
      <c r="C3549">
        <f t="shared" si="55"/>
        <v>0.000473991381888694</v>
      </c>
    </row>
    <row r="3550" spans="1:3">
      <c r="A3550">
        <v>2110.225</v>
      </c>
      <c r="B3550">
        <v>17.75668625</v>
      </c>
      <c r="C3550">
        <f t="shared" si="55"/>
        <v>0.000473883116729259</v>
      </c>
    </row>
    <row r="3551" spans="1:3">
      <c r="A3551">
        <v>2110.707</v>
      </c>
      <c r="B3551">
        <v>17.75003</v>
      </c>
      <c r="C3551">
        <f t="shared" si="55"/>
        <v>0.000473774901016579</v>
      </c>
    </row>
    <row r="3552" spans="1:3">
      <c r="A3552">
        <v>2111.189</v>
      </c>
      <c r="B3552">
        <v>17.75106752</v>
      </c>
      <c r="C3552">
        <f t="shared" si="55"/>
        <v>0.000473666734716788</v>
      </c>
    </row>
    <row r="3553" spans="1:3">
      <c r="A3553">
        <v>2111.671</v>
      </c>
      <c r="B3553">
        <v>17.74638961</v>
      </c>
      <c r="C3553">
        <f t="shared" si="55"/>
        <v>0.000473558617796049</v>
      </c>
    </row>
    <row r="3554" spans="1:3">
      <c r="A3554">
        <v>2112.153</v>
      </c>
      <c r="B3554">
        <v>17.74363772</v>
      </c>
      <c r="C3554">
        <f t="shared" si="55"/>
        <v>0.000473450550220557</v>
      </c>
    </row>
    <row r="3555" spans="1:3">
      <c r="A3555">
        <v>2112.635</v>
      </c>
      <c r="B3555">
        <v>17.73988217</v>
      </c>
      <c r="C3555">
        <f t="shared" si="55"/>
        <v>0.000473342531956538</v>
      </c>
    </row>
    <row r="3556" spans="1:3">
      <c r="A3556">
        <v>2113.117</v>
      </c>
      <c r="B3556">
        <v>17.72096298</v>
      </c>
      <c r="C3556">
        <f t="shared" si="55"/>
        <v>0.000473234562970247</v>
      </c>
    </row>
    <row r="3557" spans="1:3">
      <c r="A3557">
        <v>2113.6</v>
      </c>
      <c r="B3557">
        <v>17.71937258</v>
      </c>
      <c r="C3557">
        <f t="shared" si="55"/>
        <v>0.000473126419379258</v>
      </c>
    </row>
    <row r="3558" spans="1:3">
      <c r="A3558">
        <v>2114.082</v>
      </c>
      <c r="B3558">
        <v>17.69921181</v>
      </c>
      <c r="C3558">
        <f t="shared" si="55"/>
        <v>0.000473018548949379</v>
      </c>
    </row>
    <row r="3559" spans="1:3">
      <c r="A3559">
        <v>2114.564</v>
      </c>
      <c r="B3559">
        <v>17.70594763</v>
      </c>
      <c r="C3559">
        <f t="shared" si="55"/>
        <v>0.000472910727696111</v>
      </c>
    </row>
    <row r="3560" spans="1:3">
      <c r="A3560">
        <v>2115.046</v>
      </c>
      <c r="B3560">
        <v>17.69094968</v>
      </c>
      <c r="C3560">
        <f t="shared" si="55"/>
        <v>0.000472802955585836</v>
      </c>
    </row>
    <row r="3561" spans="1:3">
      <c r="A3561">
        <v>2115.528</v>
      </c>
      <c r="B3561">
        <v>17.68174875</v>
      </c>
      <c r="C3561">
        <f t="shared" si="55"/>
        <v>0.000472695232584962</v>
      </c>
    </row>
    <row r="3562" spans="1:3">
      <c r="A3562">
        <v>2116.01</v>
      </c>
      <c r="B3562">
        <v>17.66066503</v>
      </c>
      <c r="C3562">
        <f t="shared" si="55"/>
        <v>0.000472587558659931</v>
      </c>
    </row>
    <row r="3563" spans="1:3">
      <c r="A3563">
        <v>2116.492</v>
      </c>
      <c r="B3563">
        <v>17.6564654</v>
      </c>
      <c r="C3563">
        <f t="shared" si="55"/>
        <v>0.000472479933777212</v>
      </c>
    </row>
    <row r="3564" spans="1:3">
      <c r="A3564">
        <v>2116.974</v>
      </c>
      <c r="B3564">
        <v>17.66583732</v>
      </c>
      <c r="C3564">
        <f t="shared" si="55"/>
        <v>0.000472372357903309</v>
      </c>
    </row>
    <row r="3565" spans="1:3">
      <c r="A3565">
        <v>2117.457</v>
      </c>
      <c r="B3565">
        <v>17.66416597</v>
      </c>
      <c r="C3565">
        <f t="shared" si="55"/>
        <v>0.000472264607970788</v>
      </c>
    </row>
    <row r="3566" spans="1:3">
      <c r="A3566">
        <v>2117.938</v>
      </c>
      <c r="B3566">
        <v>17.6509932</v>
      </c>
      <c r="C3566">
        <f t="shared" si="55"/>
        <v>0.000472157353048106</v>
      </c>
    </row>
    <row r="3567" spans="1:3">
      <c r="A3567">
        <v>2118.421</v>
      </c>
      <c r="B3567">
        <v>17.62660535</v>
      </c>
      <c r="C3567">
        <f t="shared" si="55"/>
        <v>0.000472049701168937</v>
      </c>
    </row>
    <row r="3568" spans="1:3">
      <c r="A3568">
        <v>2118.903</v>
      </c>
      <c r="B3568">
        <v>17.63828213</v>
      </c>
      <c r="C3568">
        <f t="shared" si="55"/>
        <v>0.000471942321097285</v>
      </c>
    </row>
    <row r="3569" spans="1:3">
      <c r="A3569">
        <v>2119.385</v>
      </c>
      <c r="B3569">
        <v>17.62541739</v>
      </c>
      <c r="C3569">
        <f t="shared" si="55"/>
        <v>0.000471834989867344</v>
      </c>
    </row>
    <row r="3570" spans="1:3">
      <c r="A3570">
        <v>2119.867</v>
      </c>
      <c r="B3570">
        <v>17.60440948</v>
      </c>
      <c r="C3570">
        <f t="shared" si="55"/>
        <v>0.000471727707445797</v>
      </c>
    </row>
    <row r="3571" spans="1:3">
      <c r="A3571">
        <v>2120.349</v>
      </c>
      <c r="B3571">
        <v>17.60781176</v>
      </c>
      <c r="C3571">
        <f t="shared" si="55"/>
        <v>0.00047162047379936</v>
      </c>
    </row>
    <row r="3572" spans="1:3">
      <c r="A3572">
        <v>2120.831</v>
      </c>
      <c r="B3572">
        <v>17.60516955</v>
      </c>
      <c r="C3572">
        <f t="shared" si="55"/>
        <v>0.000471513288894778</v>
      </c>
    </row>
    <row r="3573" spans="1:3">
      <c r="A3573">
        <v>2121.313</v>
      </c>
      <c r="B3573">
        <v>17.57627559</v>
      </c>
      <c r="C3573">
        <f t="shared" si="55"/>
        <v>0.000471406152698824</v>
      </c>
    </row>
    <row r="3574" spans="1:3">
      <c r="A3574">
        <v>2121.795</v>
      </c>
      <c r="B3574">
        <v>17.57490441</v>
      </c>
      <c r="C3574">
        <f t="shared" si="55"/>
        <v>0.000471299065178304</v>
      </c>
    </row>
    <row r="3575" spans="1:3">
      <c r="A3575">
        <v>2122.278</v>
      </c>
      <c r="B3575">
        <v>17.58441983</v>
      </c>
      <c r="C3575">
        <f t="shared" si="55"/>
        <v>0.000471191804278233</v>
      </c>
    </row>
    <row r="3576" spans="1:3">
      <c r="A3576">
        <v>2122.76</v>
      </c>
      <c r="B3576">
        <v>17.58065308</v>
      </c>
      <c r="C3576">
        <f t="shared" si="55"/>
        <v>0.000471084814109932</v>
      </c>
    </row>
    <row r="3577" spans="1:3">
      <c r="A3577">
        <v>2123.242</v>
      </c>
      <c r="B3577">
        <v>17.56642393</v>
      </c>
      <c r="C3577">
        <f t="shared" si="55"/>
        <v>0.000470977872517593</v>
      </c>
    </row>
    <row r="3578" spans="1:3">
      <c r="A3578">
        <v>2123.724</v>
      </c>
      <c r="B3578">
        <v>17.5539168</v>
      </c>
      <c r="C3578">
        <f t="shared" si="55"/>
        <v>0.000470870979468142</v>
      </c>
    </row>
    <row r="3579" spans="1:3">
      <c r="A3579">
        <v>2124.206</v>
      </c>
      <c r="B3579">
        <v>17.54467328</v>
      </c>
      <c r="C3579">
        <f t="shared" si="55"/>
        <v>0.000470764134928533</v>
      </c>
    </row>
    <row r="3580" spans="1:3">
      <c r="A3580">
        <v>2124.688</v>
      </c>
      <c r="B3580">
        <v>17.5487424</v>
      </c>
      <c r="C3580">
        <f t="shared" si="55"/>
        <v>0.000470657338865753</v>
      </c>
    </row>
    <row r="3581" spans="1:3">
      <c r="A3581">
        <v>2125.17</v>
      </c>
      <c r="B3581">
        <v>17.5354806</v>
      </c>
      <c r="C3581">
        <f t="shared" si="55"/>
        <v>0.000470550591246818</v>
      </c>
    </row>
    <row r="3582" spans="1:3">
      <c r="A3582">
        <v>2125.652</v>
      </c>
      <c r="B3582">
        <v>17.53555392</v>
      </c>
      <c r="C3582">
        <f t="shared" si="55"/>
        <v>0.000470443892038772</v>
      </c>
    </row>
    <row r="3583" spans="1:3">
      <c r="A3583">
        <v>2126.135</v>
      </c>
      <c r="B3583">
        <v>17.51960442</v>
      </c>
      <c r="C3583">
        <f t="shared" si="55"/>
        <v>0.000470337019991675</v>
      </c>
    </row>
    <row r="3584" spans="1:3">
      <c r="A3584">
        <v>2126.617</v>
      </c>
      <c r="B3584">
        <v>17.52135518</v>
      </c>
      <c r="C3584">
        <f t="shared" si="55"/>
        <v>0.000470230417606932</v>
      </c>
    </row>
    <row r="3585" spans="1:3">
      <c r="A3585">
        <v>2127.099</v>
      </c>
      <c r="B3585">
        <v>17.51657724</v>
      </c>
      <c r="C3585">
        <f t="shared" si="55"/>
        <v>0.000470123863534325</v>
      </c>
    </row>
    <row r="3586" spans="1:3">
      <c r="A3586">
        <v>2127.581</v>
      </c>
      <c r="B3586">
        <v>17.51659945</v>
      </c>
      <c r="C3586">
        <f t="shared" si="55"/>
        <v>0.000470017357741021</v>
      </c>
    </row>
    <row r="3587" spans="1:3">
      <c r="A3587">
        <v>2128.063</v>
      </c>
      <c r="B3587">
        <v>17.4994431</v>
      </c>
      <c r="C3587">
        <f t="shared" ref="C3587:C3650" si="56">1/A3587</f>
        <v>0.000469910900194214</v>
      </c>
    </row>
    <row r="3588" spans="1:3">
      <c r="A3588">
        <v>2128.545</v>
      </c>
      <c r="B3588">
        <v>17.49694016</v>
      </c>
      <c r="C3588">
        <f t="shared" si="56"/>
        <v>0.000469804490861128</v>
      </c>
    </row>
    <row r="3589" spans="1:3">
      <c r="A3589">
        <v>2129.027</v>
      </c>
      <c r="B3589">
        <v>17.48412028</v>
      </c>
      <c r="C3589">
        <f t="shared" si="56"/>
        <v>0.000469698129709017</v>
      </c>
    </row>
    <row r="3590" spans="1:3">
      <c r="A3590">
        <v>2129.509</v>
      </c>
      <c r="B3590">
        <v>17.47147737</v>
      </c>
      <c r="C3590">
        <f t="shared" si="56"/>
        <v>0.000469591816705165</v>
      </c>
    </row>
    <row r="3591" spans="1:3">
      <c r="A3591">
        <v>2129.991</v>
      </c>
      <c r="B3591">
        <v>17.46550634</v>
      </c>
      <c r="C3591">
        <f t="shared" si="56"/>
        <v>0.000469485551816886</v>
      </c>
    </row>
    <row r="3592" spans="1:3">
      <c r="A3592">
        <v>2130.474</v>
      </c>
      <c r="B3592">
        <v>17.44812051</v>
      </c>
      <c r="C3592">
        <f t="shared" si="56"/>
        <v>0.000469379114694664</v>
      </c>
    </row>
    <row r="3593" spans="1:3">
      <c r="A3593">
        <v>2130.956</v>
      </c>
      <c r="B3593">
        <v>17.43564532</v>
      </c>
      <c r="C3593">
        <f t="shared" si="56"/>
        <v>0.000469272946039242</v>
      </c>
    </row>
    <row r="3594" spans="1:3">
      <c r="A3594">
        <v>2131.438</v>
      </c>
      <c r="B3594">
        <v>17.41389213</v>
      </c>
      <c r="C3594">
        <f t="shared" si="56"/>
        <v>0.000469166825401443</v>
      </c>
    </row>
    <row r="3595" spans="1:3">
      <c r="A3595">
        <v>2131.92</v>
      </c>
      <c r="B3595">
        <v>17.42427743</v>
      </c>
      <c r="C3595">
        <f t="shared" si="56"/>
        <v>0.000469060752748696</v>
      </c>
    </row>
    <row r="3596" spans="1:3">
      <c r="A3596">
        <v>2132.402</v>
      </c>
      <c r="B3596">
        <v>17.41013225</v>
      </c>
      <c r="C3596">
        <f t="shared" si="56"/>
        <v>0.000468954728048464</v>
      </c>
    </row>
    <row r="3597" spans="1:3">
      <c r="A3597">
        <v>2132.884</v>
      </c>
      <c r="B3597">
        <v>17.39257557</v>
      </c>
      <c r="C3597">
        <f t="shared" si="56"/>
        <v>0.000468848751268236</v>
      </c>
    </row>
    <row r="3598" spans="1:3">
      <c r="A3598">
        <v>2133.366</v>
      </c>
      <c r="B3598">
        <v>17.4081372</v>
      </c>
      <c r="C3598">
        <f t="shared" si="56"/>
        <v>0.000468742822375532</v>
      </c>
    </row>
    <row r="3599" spans="1:3">
      <c r="A3599">
        <v>2133.848</v>
      </c>
      <c r="B3599">
        <v>17.3958149</v>
      </c>
      <c r="C3599">
        <f t="shared" si="56"/>
        <v>0.000468636941337902</v>
      </c>
    </row>
    <row r="3600" spans="1:3">
      <c r="A3600">
        <v>2134.331</v>
      </c>
      <c r="B3600">
        <v>17.36862954</v>
      </c>
      <c r="C3600">
        <f t="shared" si="56"/>
        <v>0.000468530888601627</v>
      </c>
    </row>
    <row r="3601" spans="1:3">
      <c r="A3601">
        <v>2134.813</v>
      </c>
      <c r="B3601">
        <v>17.35622836</v>
      </c>
      <c r="C3601">
        <f t="shared" si="56"/>
        <v>0.000468425103276025</v>
      </c>
    </row>
    <row r="3602" spans="1:3">
      <c r="A3602">
        <v>2135.295</v>
      </c>
      <c r="B3602">
        <v>17.36038931</v>
      </c>
      <c r="C3602">
        <f t="shared" si="56"/>
        <v>0.000468319365708251</v>
      </c>
    </row>
    <row r="3603" spans="1:3">
      <c r="A3603">
        <v>2135.777</v>
      </c>
      <c r="B3603">
        <v>17.34789533</v>
      </c>
      <c r="C3603">
        <f t="shared" si="56"/>
        <v>0.000468213675865973</v>
      </c>
    </row>
    <row r="3604" spans="1:3">
      <c r="A3604">
        <v>2136.259</v>
      </c>
      <c r="B3604">
        <v>17.34183408</v>
      </c>
      <c r="C3604">
        <f t="shared" si="56"/>
        <v>0.000468108033716885</v>
      </c>
    </row>
    <row r="3605" spans="1:3">
      <c r="A3605">
        <v>2136.741</v>
      </c>
      <c r="B3605">
        <v>17.3268878</v>
      </c>
      <c r="C3605">
        <f t="shared" si="56"/>
        <v>0.000468002439228713</v>
      </c>
    </row>
    <row r="3606" spans="1:3">
      <c r="A3606">
        <v>2137.223</v>
      </c>
      <c r="B3606">
        <v>17.33974453</v>
      </c>
      <c r="C3606">
        <f t="shared" si="56"/>
        <v>0.00046789689236921</v>
      </c>
    </row>
    <row r="3607" spans="1:3">
      <c r="A3607">
        <v>2137.705</v>
      </c>
      <c r="B3607">
        <v>17.30478806</v>
      </c>
      <c r="C3607">
        <f t="shared" si="56"/>
        <v>0.000467791393106158</v>
      </c>
    </row>
    <row r="3608" spans="1:3">
      <c r="A3608">
        <v>2138.188</v>
      </c>
      <c r="B3608">
        <v>17.30950797</v>
      </c>
      <c r="C3608">
        <f t="shared" si="56"/>
        <v>0.000467685722677332</v>
      </c>
    </row>
    <row r="3609" spans="1:3">
      <c r="A3609">
        <v>2138.67</v>
      </c>
      <c r="B3609">
        <v>17.29282702</v>
      </c>
      <c r="C3609">
        <f t="shared" si="56"/>
        <v>0.000467580318609229</v>
      </c>
    </row>
    <row r="3610" spans="1:3">
      <c r="A3610">
        <v>2139.152</v>
      </c>
      <c r="B3610">
        <v>17.27863314</v>
      </c>
      <c r="C3610">
        <f t="shared" si="56"/>
        <v>0.000467474962041033</v>
      </c>
    </row>
    <row r="3611" spans="1:3">
      <c r="A3611">
        <v>2139.634</v>
      </c>
      <c r="B3611">
        <v>17.27288961</v>
      </c>
      <c r="C3611">
        <f t="shared" si="56"/>
        <v>0.000467369652940643</v>
      </c>
    </row>
    <row r="3612" spans="1:3">
      <c r="A3612">
        <v>2140.116</v>
      </c>
      <c r="B3612">
        <v>17.27201786</v>
      </c>
      <c r="C3612">
        <f t="shared" si="56"/>
        <v>0.000467264391275987</v>
      </c>
    </row>
    <row r="3613" spans="1:3">
      <c r="A3613">
        <v>2140.598</v>
      </c>
      <c r="B3613">
        <v>17.25908113</v>
      </c>
      <c r="C3613">
        <f t="shared" si="56"/>
        <v>0.000467159177015021</v>
      </c>
    </row>
    <row r="3614" spans="1:3">
      <c r="A3614">
        <v>2141.08</v>
      </c>
      <c r="B3614">
        <v>17.24434175</v>
      </c>
      <c r="C3614">
        <f t="shared" si="56"/>
        <v>0.000467054010125731</v>
      </c>
    </row>
    <row r="3615" spans="1:3">
      <c r="A3615">
        <v>2141.562</v>
      </c>
      <c r="B3615">
        <v>17.24303499</v>
      </c>
      <c r="C3615">
        <f t="shared" si="56"/>
        <v>0.000466948890576131</v>
      </c>
    </row>
    <row r="3616" spans="1:3">
      <c r="A3616">
        <v>2142.044</v>
      </c>
      <c r="B3616">
        <v>17.23903641</v>
      </c>
      <c r="C3616">
        <f t="shared" si="56"/>
        <v>0.000466843818334264</v>
      </c>
    </row>
    <row r="3617" spans="1:3">
      <c r="A3617">
        <v>2142.527</v>
      </c>
      <c r="B3617">
        <v>17.23362654</v>
      </c>
      <c r="C3617">
        <f t="shared" si="56"/>
        <v>0.000466738575523202</v>
      </c>
    </row>
    <row r="3618" spans="1:3">
      <c r="A3618">
        <v>2143.009</v>
      </c>
      <c r="B3618">
        <v>17.22288914</v>
      </c>
      <c r="C3618">
        <f t="shared" si="56"/>
        <v>0.000466633597899029</v>
      </c>
    </row>
    <row r="3619" spans="1:3">
      <c r="A3619">
        <v>2143.491</v>
      </c>
      <c r="B3619">
        <v>17.19687875</v>
      </c>
      <c r="C3619">
        <f t="shared" si="56"/>
        <v>0.000466528667486824</v>
      </c>
    </row>
    <row r="3620" spans="1:3">
      <c r="A3620">
        <v>2143.973</v>
      </c>
      <c r="B3620">
        <v>17.20853721</v>
      </c>
      <c r="C3620">
        <f t="shared" si="56"/>
        <v>0.000466423784254746</v>
      </c>
    </row>
    <row r="3621" spans="1:3">
      <c r="A3621">
        <v>2144.455</v>
      </c>
      <c r="B3621">
        <v>17.20375289</v>
      </c>
      <c r="C3621">
        <f t="shared" si="56"/>
        <v>0.00046631894817098</v>
      </c>
    </row>
    <row r="3622" spans="1:3">
      <c r="A3622">
        <v>2144.937</v>
      </c>
      <c r="B3622">
        <v>17.18755585</v>
      </c>
      <c r="C3622">
        <f t="shared" si="56"/>
        <v>0.000466214159203744</v>
      </c>
    </row>
    <row r="3623" spans="1:3">
      <c r="A3623">
        <v>2145.419</v>
      </c>
      <c r="B3623">
        <v>17.18819657</v>
      </c>
      <c r="C3623">
        <f t="shared" si="56"/>
        <v>0.000466109417321279</v>
      </c>
    </row>
    <row r="3624" spans="1:3">
      <c r="A3624">
        <v>2145.901</v>
      </c>
      <c r="B3624">
        <v>17.16961352</v>
      </c>
      <c r="C3624">
        <f t="shared" si="56"/>
        <v>0.000466004722491858</v>
      </c>
    </row>
    <row r="3625" spans="1:3">
      <c r="A3625">
        <v>2146.384</v>
      </c>
      <c r="B3625">
        <v>17.15754124</v>
      </c>
      <c r="C3625">
        <f t="shared" si="56"/>
        <v>0.000465899857621003</v>
      </c>
    </row>
    <row r="3626" spans="1:3">
      <c r="A3626">
        <v>2146.865</v>
      </c>
      <c r="B3626">
        <v>17.12894825</v>
      </c>
      <c r="C3626">
        <f t="shared" si="56"/>
        <v>0.00046579547386538</v>
      </c>
    </row>
    <row r="3627" spans="1:3">
      <c r="A3627">
        <v>2147.348</v>
      </c>
      <c r="B3627">
        <v>17.16271849</v>
      </c>
      <c r="C3627">
        <f t="shared" si="56"/>
        <v>0.000465690703137079</v>
      </c>
    </row>
    <row r="3628" spans="1:3">
      <c r="A3628">
        <v>2147.83</v>
      </c>
      <c r="B3628">
        <v>17.14557987</v>
      </c>
      <c r="C3628">
        <f t="shared" si="56"/>
        <v>0.000465586196300452</v>
      </c>
    </row>
    <row r="3629" spans="1:3">
      <c r="A3629">
        <v>2148.312</v>
      </c>
      <c r="B3629">
        <v>17.13050817</v>
      </c>
      <c r="C3629">
        <f t="shared" si="56"/>
        <v>0.000465481736358592</v>
      </c>
    </row>
    <row r="3630" spans="1:3">
      <c r="A3630">
        <v>2148.794</v>
      </c>
      <c r="B3630">
        <v>17.11912207</v>
      </c>
      <c r="C3630">
        <f t="shared" si="56"/>
        <v>0.000465377323279942</v>
      </c>
    </row>
    <row r="3631" spans="1:3">
      <c r="A3631">
        <v>2149.276</v>
      </c>
      <c r="B3631">
        <v>17.11447825</v>
      </c>
      <c r="C3631">
        <f t="shared" si="56"/>
        <v>0.000465272957032973</v>
      </c>
    </row>
    <row r="3632" spans="1:3">
      <c r="A3632">
        <v>2149.758</v>
      </c>
      <c r="B3632">
        <v>17.12488257</v>
      </c>
      <c r="C3632">
        <f t="shared" si="56"/>
        <v>0.000465168637586184</v>
      </c>
    </row>
    <row r="3633" spans="1:3">
      <c r="A3633">
        <v>2150.24</v>
      </c>
      <c r="B3633">
        <v>17.10821158</v>
      </c>
      <c r="C3633">
        <f t="shared" si="56"/>
        <v>0.000465064364908103</v>
      </c>
    </row>
    <row r="3634" spans="1:3">
      <c r="A3634">
        <v>2150.722</v>
      </c>
      <c r="B3634">
        <v>17.1088291</v>
      </c>
      <c r="C3634">
        <f t="shared" si="56"/>
        <v>0.000464960138967286</v>
      </c>
    </row>
    <row r="3635" spans="1:3">
      <c r="A3635">
        <v>2151.205</v>
      </c>
      <c r="B3635">
        <v>17.08661895</v>
      </c>
      <c r="C3635">
        <f t="shared" si="56"/>
        <v>0.000464855743641355</v>
      </c>
    </row>
    <row r="3636" spans="1:3">
      <c r="A3636">
        <v>2151.687</v>
      </c>
      <c r="B3636">
        <v>17.08057672</v>
      </c>
      <c r="C3636">
        <f t="shared" si="56"/>
        <v>0.000464751611177648</v>
      </c>
    </row>
    <row r="3637" spans="1:3">
      <c r="A3637">
        <v>2152.169</v>
      </c>
      <c r="B3637">
        <v>17.08415786</v>
      </c>
      <c r="C3637">
        <f t="shared" si="56"/>
        <v>0.000464647525356977</v>
      </c>
    </row>
    <row r="3638" spans="1:3">
      <c r="A3638">
        <v>2152.651</v>
      </c>
      <c r="B3638">
        <v>17.08241266</v>
      </c>
      <c r="C3638">
        <f t="shared" si="56"/>
        <v>0.00046454348614801</v>
      </c>
    </row>
    <row r="3639" spans="1:3">
      <c r="A3639">
        <v>2153.133</v>
      </c>
      <c r="B3639">
        <v>17.06011422</v>
      </c>
      <c r="C3639">
        <f t="shared" si="56"/>
        <v>0.000464439493519444</v>
      </c>
    </row>
    <row r="3640" spans="1:3">
      <c r="A3640">
        <v>2153.615</v>
      </c>
      <c r="B3640">
        <v>17.07389522</v>
      </c>
      <c r="C3640">
        <f t="shared" si="56"/>
        <v>0.000464335547440002</v>
      </c>
    </row>
    <row r="3641" spans="1:3">
      <c r="A3641">
        <v>2154.097</v>
      </c>
      <c r="B3641">
        <v>17.05372814</v>
      </c>
      <c r="C3641">
        <f t="shared" si="56"/>
        <v>0.000464231647878438</v>
      </c>
    </row>
    <row r="3642" spans="1:3">
      <c r="A3642">
        <v>2154.579</v>
      </c>
      <c r="B3642">
        <v>17.07316761</v>
      </c>
      <c r="C3642">
        <f t="shared" si="56"/>
        <v>0.000464127794803532</v>
      </c>
    </row>
    <row r="3643" spans="1:3">
      <c r="A3643">
        <v>2155.062</v>
      </c>
      <c r="B3643">
        <v>17.02614408</v>
      </c>
      <c r="C3643">
        <f t="shared" si="56"/>
        <v>0.000464023772865932</v>
      </c>
    </row>
    <row r="3644" spans="1:3">
      <c r="A3644">
        <v>2155.544</v>
      </c>
      <c r="B3644">
        <v>17.03466495</v>
      </c>
      <c r="C3644">
        <f t="shared" si="56"/>
        <v>0.000463920012767079</v>
      </c>
    </row>
    <row r="3645" spans="1:3">
      <c r="A3645">
        <v>2156.026</v>
      </c>
      <c r="B3645">
        <v>17.00876432</v>
      </c>
      <c r="C3645">
        <f t="shared" si="56"/>
        <v>0.000463816299061329</v>
      </c>
    </row>
    <row r="3646" spans="1:3">
      <c r="A3646">
        <v>2156.508</v>
      </c>
      <c r="B3646">
        <v>17.00801694</v>
      </c>
      <c r="C3646">
        <f t="shared" si="56"/>
        <v>0.000463712631717573</v>
      </c>
    </row>
    <row r="3647" spans="1:3">
      <c r="A3647">
        <v>2156.99</v>
      </c>
      <c r="B3647">
        <v>17.00755247</v>
      </c>
      <c r="C3647">
        <f t="shared" si="56"/>
        <v>0.000463609010704732</v>
      </c>
    </row>
    <row r="3648" spans="1:3">
      <c r="A3648">
        <v>2157.472</v>
      </c>
      <c r="B3648">
        <v>16.99373218</v>
      </c>
      <c r="C3648">
        <f t="shared" si="56"/>
        <v>0.000463505435991753</v>
      </c>
    </row>
    <row r="3649" spans="1:3">
      <c r="A3649">
        <v>2157.954</v>
      </c>
      <c r="B3649">
        <v>16.98044521</v>
      </c>
      <c r="C3649">
        <f t="shared" si="56"/>
        <v>0.000463401907547612</v>
      </c>
    </row>
    <row r="3650" spans="1:3">
      <c r="A3650">
        <v>2158.436</v>
      </c>
      <c r="B3650">
        <v>16.9775066</v>
      </c>
      <c r="C3650">
        <f t="shared" si="56"/>
        <v>0.000463298425341312</v>
      </c>
    </row>
    <row r="3651" spans="1:3">
      <c r="A3651">
        <v>2158.918</v>
      </c>
      <c r="B3651">
        <v>16.97356505</v>
      </c>
      <c r="C3651">
        <f t="shared" ref="C3651:C3714" si="57">1/A3651</f>
        <v>0.000463194989341883</v>
      </c>
    </row>
    <row r="3652" spans="1:3">
      <c r="A3652">
        <v>2159.401</v>
      </c>
      <c r="B3652">
        <v>16.95338851</v>
      </c>
      <c r="C3652">
        <f t="shared" si="57"/>
        <v>0.000463091385064655</v>
      </c>
    </row>
    <row r="3653" spans="1:3">
      <c r="A3653">
        <v>2159.883</v>
      </c>
      <c r="B3653">
        <v>16.95227885</v>
      </c>
      <c r="C3653">
        <f t="shared" si="57"/>
        <v>0.000462988041481877</v>
      </c>
    </row>
    <row r="3654" spans="1:3">
      <c r="A3654">
        <v>2160.365</v>
      </c>
      <c r="B3654">
        <v>16.96945069</v>
      </c>
      <c r="C3654">
        <f t="shared" si="57"/>
        <v>0.000462884744013164</v>
      </c>
    </row>
    <row r="3655" spans="1:3">
      <c r="A3655">
        <v>2160.847</v>
      </c>
      <c r="B3655">
        <v>16.96994562</v>
      </c>
      <c r="C3655">
        <f t="shared" si="57"/>
        <v>0.000462781492627659</v>
      </c>
    </row>
    <row r="3656" spans="1:3">
      <c r="A3656">
        <v>2161.329</v>
      </c>
      <c r="B3656">
        <v>16.91632954</v>
      </c>
      <c r="C3656">
        <f t="shared" si="57"/>
        <v>0.00046267828729453</v>
      </c>
    </row>
    <row r="3657" spans="1:3">
      <c r="A3657">
        <v>2161.811</v>
      </c>
      <c r="B3657">
        <v>16.93946389</v>
      </c>
      <c r="C3657">
        <f t="shared" si="57"/>
        <v>0.000462575127982974</v>
      </c>
    </row>
    <row r="3658" spans="1:3">
      <c r="A3658">
        <v>2162.293</v>
      </c>
      <c r="B3658">
        <v>16.92711275</v>
      </c>
      <c r="C3658">
        <f t="shared" si="57"/>
        <v>0.000462472014662213</v>
      </c>
    </row>
    <row r="3659" spans="1:3">
      <c r="A3659">
        <v>2162.775</v>
      </c>
      <c r="B3659">
        <v>16.90677327</v>
      </c>
      <c r="C3659">
        <f t="shared" si="57"/>
        <v>0.000462368947301499</v>
      </c>
    </row>
    <row r="3660" spans="1:3">
      <c r="A3660">
        <v>2163.258</v>
      </c>
      <c r="B3660">
        <v>16.89576045</v>
      </c>
      <c r="C3660">
        <f t="shared" si="57"/>
        <v>0.000462265712180424</v>
      </c>
    </row>
    <row r="3661" spans="1:3">
      <c r="A3661">
        <v>2163.74</v>
      </c>
      <c r="B3661">
        <v>16.90530405</v>
      </c>
      <c r="C3661">
        <f t="shared" si="57"/>
        <v>0.000462162736742862</v>
      </c>
    </row>
    <row r="3662" spans="1:3">
      <c r="A3662">
        <v>2164.222</v>
      </c>
      <c r="B3662">
        <v>16.90615384</v>
      </c>
      <c r="C3662">
        <f t="shared" si="57"/>
        <v>0.000462059807173201</v>
      </c>
    </row>
    <row r="3663" spans="1:3">
      <c r="A3663">
        <v>2164.704</v>
      </c>
      <c r="B3663">
        <v>16.89683619</v>
      </c>
      <c r="C3663">
        <f t="shared" si="57"/>
        <v>0.000461956923440803</v>
      </c>
    </row>
    <row r="3664" spans="1:3">
      <c r="A3664">
        <v>2165.186</v>
      </c>
      <c r="B3664">
        <v>16.88814663</v>
      </c>
      <c r="C3664">
        <f t="shared" si="57"/>
        <v>0.000461854085515055</v>
      </c>
    </row>
    <row r="3665" spans="1:3">
      <c r="A3665">
        <v>2165.668</v>
      </c>
      <c r="B3665">
        <v>16.88336044</v>
      </c>
      <c r="C3665">
        <f t="shared" si="57"/>
        <v>0.000461751293365373</v>
      </c>
    </row>
    <row r="3666" spans="1:3">
      <c r="A3666">
        <v>2166.15</v>
      </c>
      <c r="B3666">
        <v>16.88089628</v>
      </c>
      <c r="C3666">
        <f t="shared" si="57"/>
        <v>0.000461648546961198</v>
      </c>
    </row>
    <row r="3667" spans="1:3">
      <c r="A3667">
        <v>2166.632</v>
      </c>
      <c r="B3667">
        <v>16.86630631</v>
      </c>
      <c r="C3667">
        <f t="shared" si="57"/>
        <v>0.000461545846272002</v>
      </c>
    </row>
    <row r="3668" spans="1:3">
      <c r="A3668">
        <v>2167.115</v>
      </c>
      <c r="B3668">
        <v>16.84639058</v>
      </c>
      <c r="C3668">
        <f t="shared" si="57"/>
        <v>0.000461442978337559</v>
      </c>
    </row>
    <row r="3669" spans="1:3">
      <c r="A3669">
        <v>2167.597</v>
      </c>
      <c r="B3669">
        <v>16.85001309</v>
      </c>
      <c r="C3669">
        <f t="shared" si="57"/>
        <v>0.000461340369081522</v>
      </c>
    </row>
    <row r="3670" spans="1:3">
      <c r="A3670">
        <v>2168.079</v>
      </c>
      <c r="B3670">
        <v>16.83667185</v>
      </c>
      <c r="C3670">
        <f t="shared" si="57"/>
        <v>0.000461237805448971</v>
      </c>
    </row>
    <row r="3671" spans="1:3">
      <c r="A3671">
        <v>2168.561</v>
      </c>
      <c r="B3671">
        <v>16.81647669</v>
      </c>
      <c r="C3671">
        <f t="shared" si="57"/>
        <v>0.000461135287409485</v>
      </c>
    </row>
    <row r="3672" spans="1:3">
      <c r="A3672">
        <v>2169.043</v>
      </c>
      <c r="B3672">
        <v>16.83544917</v>
      </c>
      <c r="C3672">
        <f t="shared" si="57"/>
        <v>0.000461032814932668</v>
      </c>
    </row>
    <row r="3673" spans="1:3">
      <c r="A3673">
        <v>2169.525</v>
      </c>
      <c r="B3673">
        <v>16.8204413</v>
      </c>
      <c r="C3673">
        <f t="shared" si="57"/>
        <v>0.000460930387988154</v>
      </c>
    </row>
    <row r="3674" spans="1:3">
      <c r="A3674">
        <v>2170.007</v>
      </c>
      <c r="B3674">
        <v>16.80858728</v>
      </c>
      <c r="C3674">
        <f t="shared" si="57"/>
        <v>0.000460828006545601</v>
      </c>
    </row>
    <row r="3675" spans="1:3">
      <c r="A3675">
        <v>2170.489</v>
      </c>
      <c r="B3675">
        <v>16.80884935</v>
      </c>
      <c r="C3675">
        <f t="shared" si="57"/>
        <v>0.000460725670574695</v>
      </c>
    </row>
    <row r="3676" spans="1:3">
      <c r="A3676">
        <v>2170.971</v>
      </c>
      <c r="B3676">
        <v>16.80317095</v>
      </c>
      <c r="C3676">
        <f t="shared" si="57"/>
        <v>0.00046062338004515</v>
      </c>
    </row>
    <row r="3677" spans="1:3">
      <c r="A3677">
        <v>2171.454</v>
      </c>
      <c r="B3677">
        <v>16.81175899</v>
      </c>
      <c r="C3677">
        <f t="shared" si="57"/>
        <v>0.000460520922847088</v>
      </c>
    </row>
    <row r="3678" spans="1:3">
      <c r="A3678">
        <v>2171.936</v>
      </c>
      <c r="B3678">
        <v>16.79231629</v>
      </c>
      <c r="C3678">
        <f t="shared" si="57"/>
        <v>0.00046041872320363</v>
      </c>
    </row>
    <row r="3679" spans="1:3">
      <c r="A3679">
        <v>2172.418</v>
      </c>
      <c r="B3679">
        <v>16.79030163</v>
      </c>
      <c r="C3679">
        <f t="shared" si="57"/>
        <v>0.000460316568910771</v>
      </c>
    </row>
    <row r="3680" spans="1:3">
      <c r="A3680">
        <v>2172.9</v>
      </c>
      <c r="B3680">
        <v>16.80462381</v>
      </c>
      <c r="C3680">
        <f t="shared" si="57"/>
        <v>0.000460214459938331</v>
      </c>
    </row>
    <row r="3681" spans="1:3">
      <c r="A3681">
        <v>2173.382</v>
      </c>
      <c r="B3681">
        <v>16.79218701</v>
      </c>
      <c r="C3681">
        <f t="shared" si="57"/>
        <v>0.000460112396256157</v>
      </c>
    </row>
    <row r="3682" spans="1:3">
      <c r="A3682">
        <v>2173.864</v>
      </c>
      <c r="B3682">
        <v>16.78900661</v>
      </c>
      <c r="C3682">
        <f t="shared" si="57"/>
        <v>0.000460010377834124</v>
      </c>
    </row>
    <row r="3683" spans="1:3">
      <c r="A3683">
        <v>2174.346</v>
      </c>
      <c r="B3683">
        <v>16.81037429</v>
      </c>
      <c r="C3683">
        <f t="shared" si="57"/>
        <v>0.000459908404642131</v>
      </c>
    </row>
    <row r="3684" spans="1:3">
      <c r="A3684">
        <v>2174.828</v>
      </c>
      <c r="B3684">
        <v>16.78531813</v>
      </c>
      <c r="C3684">
        <f t="shared" si="57"/>
        <v>0.000459806476650108</v>
      </c>
    </row>
    <row r="3685" spans="1:3">
      <c r="A3685">
        <v>2175.311</v>
      </c>
      <c r="B3685">
        <v>16.77326188</v>
      </c>
      <c r="C3685">
        <f t="shared" si="57"/>
        <v>0.00045970438249979</v>
      </c>
    </row>
    <row r="3686" spans="1:3">
      <c r="A3686">
        <v>2175.792</v>
      </c>
      <c r="B3686">
        <v>16.78175728</v>
      </c>
      <c r="C3686">
        <f t="shared" si="57"/>
        <v>0.000459602756145808</v>
      </c>
    </row>
    <row r="3687" spans="1:3">
      <c r="A3687">
        <v>2176.275</v>
      </c>
      <c r="B3687">
        <v>16.77814325</v>
      </c>
      <c r="C3687">
        <f t="shared" si="57"/>
        <v>0.000459500752432482</v>
      </c>
    </row>
    <row r="3688" spans="1:3">
      <c r="A3688">
        <v>2176.757</v>
      </c>
      <c r="B3688">
        <v>16.75294573</v>
      </c>
      <c r="C3688">
        <f t="shared" si="57"/>
        <v>0.000459399005033635</v>
      </c>
    </row>
    <row r="3689" spans="1:3">
      <c r="A3689">
        <v>2177.239</v>
      </c>
      <c r="B3689">
        <v>16.77074917</v>
      </c>
      <c r="C3689">
        <f t="shared" si="57"/>
        <v>0.000459297302684731</v>
      </c>
    </row>
    <row r="3690" spans="1:3">
      <c r="A3690">
        <v>2177.721</v>
      </c>
      <c r="B3690">
        <v>16.75592963</v>
      </c>
      <c r="C3690">
        <f t="shared" si="57"/>
        <v>0.000459195645355856</v>
      </c>
    </row>
    <row r="3691" spans="1:3">
      <c r="A3691">
        <v>2178.203</v>
      </c>
      <c r="B3691">
        <v>16.74208511</v>
      </c>
      <c r="C3691">
        <f t="shared" si="57"/>
        <v>0.000459094033017125</v>
      </c>
    </row>
    <row r="3692" spans="1:3">
      <c r="A3692">
        <v>2178.685</v>
      </c>
      <c r="B3692">
        <v>16.74352978</v>
      </c>
      <c r="C3692">
        <f t="shared" si="57"/>
        <v>0.000458992465638677</v>
      </c>
    </row>
    <row r="3693" spans="1:3">
      <c r="A3693">
        <v>2179.167</v>
      </c>
      <c r="B3693">
        <v>16.73611486</v>
      </c>
      <c r="C3693">
        <f t="shared" si="57"/>
        <v>0.000458890943190678</v>
      </c>
    </row>
    <row r="3694" spans="1:3">
      <c r="A3694">
        <v>2179.649</v>
      </c>
      <c r="B3694">
        <v>16.7383087</v>
      </c>
      <c r="C3694">
        <f t="shared" si="57"/>
        <v>0.000458789465643322</v>
      </c>
    </row>
    <row r="3695" spans="1:3">
      <c r="A3695">
        <v>2180.132</v>
      </c>
      <c r="B3695">
        <v>16.71206628</v>
      </c>
      <c r="C3695">
        <f t="shared" si="57"/>
        <v>0.000458687822572211</v>
      </c>
    </row>
    <row r="3696" spans="1:3">
      <c r="A3696">
        <v>2180.614</v>
      </c>
      <c r="B3696">
        <v>16.72012131</v>
      </c>
      <c r="C3696">
        <f t="shared" si="57"/>
        <v>0.000458586434829823</v>
      </c>
    </row>
    <row r="3697" spans="1:3">
      <c r="A3697">
        <v>2181.096</v>
      </c>
      <c r="B3697">
        <v>16.70898831</v>
      </c>
      <c r="C3697">
        <f t="shared" si="57"/>
        <v>0.000458485091898752</v>
      </c>
    </row>
    <row r="3698" spans="1:3">
      <c r="A3698">
        <v>2181.578</v>
      </c>
      <c r="B3698">
        <v>16.70862695</v>
      </c>
      <c r="C3698">
        <f t="shared" si="57"/>
        <v>0.000458383793749295</v>
      </c>
    </row>
    <row r="3699" spans="1:3">
      <c r="A3699">
        <v>2182.06</v>
      </c>
      <c r="B3699">
        <v>16.72630549</v>
      </c>
      <c r="C3699">
        <f t="shared" si="57"/>
        <v>0.000458282540351778</v>
      </c>
    </row>
    <row r="3700" spans="1:3">
      <c r="A3700">
        <v>2182.542</v>
      </c>
      <c r="B3700">
        <v>16.69947413</v>
      </c>
      <c r="C3700">
        <f t="shared" si="57"/>
        <v>0.00045818133167655</v>
      </c>
    </row>
    <row r="3701" spans="1:3">
      <c r="A3701">
        <v>2183.024</v>
      </c>
      <c r="B3701">
        <v>16.69730394</v>
      </c>
      <c r="C3701">
        <f t="shared" si="57"/>
        <v>0.000458080167693988</v>
      </c>
    </row>
    <row r="3702" spans="1:3">
      <c r="A3702">
        <v>2183.506</v>
      </c>
      <c r="B3702">
        <v>16.71171234</v>
      </c>
      <c r="C3702">
        <f t="shared" si="57"/>
        <v>0.000457979048374495</v>
      </c>
    </row>
    <row r="3703" spans="1:3">
      <c r="A3703">
        <v>2183.989</v>
      </c>
      <c r="B3703">
        <v>16.70256447</v>
      </c>
      <c r="C3703">
        <f t="shared" si="57"/>
        <v>0.000457877764036357</v>
      </c>
    </row>
    <row r="3704" spans="1:3">
      <c r="A3704">
        <v>2184.471</v>
      </c>
      <c r="B3704">
        <v>16.7137704</v>
      </c>
      <c r="C3704">
        <f t="shared" si="57"/>
        <v>0.000457776734046824</v>
      </c>
    </row>
    <row r="3705" spans="1:3">
      <c r="A3705">
        <v>2184.953</v>
      </c>
      <c r="B3705">
        <v>16.71119838</v>
      </c>
      <c r="C3705">
        <f t="shared" si="57"/>
        <v>0.000457675748631664</v>
      </c>
    </row>
    <row r="3706" spans="1:3">
      <c r="A3706">
        <v>2185.435</v>
      </c>
      <c r="B3706">
        <v>16.67967133</v>
      </c>
      <c r="C3706">
        <f t="shared" si="57"/>
        <v>0.000457574807761384</v>
      </c>
    </row>
    <row r="3707" spans="1:3">
      <c r="A3707">
        <v>2185.917</v>
      </c>
      <c r="B3707">
        <v>16.69384797</v>
      </c>
      <c r="C3707">
        <f t="shared" si="57"/>
        <v>0.000457473911406517</v>
      </c>
    </row>
    <row r="3708" spans="1:3">
      <c r="A3708">
        <v>2186.399</v>
      </c>
      <c r="B3708">
        <v>16.69845431</v>
      </c>
      <c r="C3708">
        <f t="shared" si="57"/>
        <v>0.000457373059537623</v>
      </c>
    </row>
    <row r="3709" spans="1:3">
      <c r="A3709">
        <v>2186.881</v>
      </c>
      <c r="B3709">
        <v>16.67398742</v>
      </c>
      <c r="C3709">
        <f t="shared" si="57"/>
        <v>0.000457272252125287</v>
      </c>
    </row>
    <row r="3710" spans="1:3">
      <c r="A3710">
        <v>2187.363</v>
      </c>
      <c r="B3710">
        <v>16.68331242</v>
      </c>
      <c r="C3710">
        <f t="shared" si="57"/>
        <v>0.00045717148914012</v>
      </c>
    </row>
    <row r="3711" spans="1:3">
      <c r="A3711">
        <v>2187.845</v>
      </c>
      <c r="B3711">
        <v>16.68809633</v>
      </c>
      <c r="C3711">
        <f t="shared" si="57"/>
        <v>0.000457070770552759</v>
      </c>
    </row>
    <row r="3712" spans="1:3">
      <c r="A3712">
        <v>2188.328</v>
      </c>
      <c r="B3712">
        <v>16.68043935</v>
      </c>
      <c r="C3712">
        <f t="shared" si="57"/>
        <v>0.000456969887512292</v>
      </c>
    </row>
    <row r="3713" spans="1:3">
      <c r="A3713">
        <v>2188.81</v>
      </c>
      <c r="B3713">
        <v>16.668514</v>
      </c>
      <c r="C3713">
        <f t="shared" si="57"/>
        <v>0.000456869257724517</v>
      </c>
    </row>
    <row r="3714" spans="1:3">
      <c r="A3714">
        <v>2189.292</v>
      </c>
      <c r="B3714">
        <v>16.68704189</v>
      </c>
      <c r="C3714">
        <f t="shared" si="57"/>
        <v>0.000456768672246553</v>
      </c>
    </row>
    <row r="3715" spans="1:3">
      <c r="A3715">
        <v>2189.774</v>
      </c>
      <c r="B3715">
        <v>16.65932185</v>
      </c>
      <c r="C3715">
        <f t="shared" ref="C3715:C3778" si="58">1/A3715</f>
        <v>0.00045666813104914</v>
      </c>
    </row>
    <row r="3716" spans="1:3">
      <c r="A3716">
        <v>2190.256</v>
      </c>
      <c r="B3716">
        <v>16.68269788</v>
      </c>
      <c r="C3716">
        <f t="shared" si="58"/>
        <v>0.000456567634103046</v>
      </c>
    </row>
    <row r="3717" spans="1:3">
      <c r="A3717">
        <v>2190.738</v>
      </c>
      <c r="B3717">
        <v>16.66289711</v>
      </c>
      <c r="C3717">
        <f t="shared" si="58"/>
        <v>0.00045646718137906</v>
      </c>
    </row>
    <row r="3718" spans="1:3">
      <c r="A3718">
        <v>2191.22</v>
      </c>
      <c r="B3718">
        <v>16.67986052</v>
      </c>
      <c r="C3718">
        <f t="shared" si="58"/>
        <v>0.000456366772848003</v>
      </c>
    </row>
    <row r="3719" spans="1:3">
      <c r="A3719">
        <v>2191.702</v>
      </c>
      <c r="B3719">
        <v>16.66343072</v>
      </c>
      <c r="C3719">
        <f t="shared" si="58"/>
        <v>0.000456266408480715</v>
      </c>
    </row>
    <row r="3720" spans="1:3">
      <c r="A3720">
        <v>2192.185</v>
      </c>
      <c r="B3720">
        <v>16.65917563</v>
      </c>
      <c r="C3720">
        <f t="shared" si="58"/>
        <v>0.000456165880160662</v>
      </c>
    </row>
    <row r="3721" spans="1:3">
      <c r="A3721">
        <v>2192.667</v>
      </c>
      <c r="B3721">
        <v>16.65592403</v>
      </c>
      <c r="C3721">
        <f t="shared" si="58"/>
        <v>0.000456065604125022</v>
      </c>
    </row>
    <row r="3722" spans="1:3">
      <c r="A3722">
        <v>2193.149</v>
      </c>
      <c r="B3722">
        <v>16.67797781</v>
      </c>
      <c r="C3722">
        <f t="shared" si="58"/>
        <v>0.000455965372165776</v>
      </c>
    </row>
    <row r="3723" spans="1:3">
      <c r="A3723">
        <v>2193.631</v>
      </c>
      <c r="B3723">
        <v>16.65600393</v>
      </c>
      <c r="C3723">
        <f t="shared" si="58"/>
        <v>0.00045586518425387</v>
      </c>
    </row>
    <row r="3724" spans="1:3">
      <c r="A3724">
        <v>2194.113</v>
      </c>
      <c r="B3724">
        <v>16.6623533</v>
      </c>
      <c r="C3724">
        <f t="shared" si="58"/>
        <v>0.000455765040360273</v>
      </c>
    </row>
    <row r="3725" spans="1:3">
      <c r="A3725">
        <v>2194.595</v>
      </c>
      <c r="B3725">
        <v>16.6698474</v>
      </c>
      <c r="C3725">
        <f t="shared" si="58"/>
        <v>0.000455664940455984</v>
      </c>
    </row>
    <row r="3726" spans="1:3">
      <c r="A3726">
        <v>2195.077</v>
      </c>
      <c r="B3726">
        <v>16.66633855</v>
      </c>
      <c r="C3726">
        <f t="shared" si="58"/>
        <v>0.000455564884512024</v>
      </c>
    </row>
    <row r="3727" spans="1:3">
      <c r="A3727">
        <v>2195.559</v>
      </c>
      <c r="B3727">
        <v>16.65788154</v>
      </c>
      <c r="C3727">
        <f t="shared" si="58"/>
        <v>0.000455464872499441</v>
      </c>
    </row>
    <row r="3728" spans="1:3">
      <c r="A3728">
        <v>2196.042</v>
      </c>
      <c r="B3728">
        <v>16.65803706</v>
      </c>
      <c r="C3728">
        <f t="shared" si="58"/>
        <v>0.000455364697032206</v>
      </c>
    </row>
    <row r="3729" spans="1:3">
      <c r="A3729">
        <v>2196.524</v>
      </c>
      <c r="B3729">
        <v>16.67808097</v>
      </c>
      <c r="C3729">
        <f t="shared" si="58"/>
        <v>0.000455264772886615</v>
      </c>
    </row>
    <row r="3730" spans="1:3">
      <c r="A3730">
        <v>2197.006</v>
      </c>
      <c r="B3730">
        <v>16.66990106</v>
      </c>
      <c r="C3730">
        <f t="shared" si="58"/>
        <v>0.000455164892585637</v>
      </c>
    </row>
    <row r="3731" spans="1:3">
      <c r="A3731">
        <v>2197.488</v>
      </c>
      <c r="B3731">
        <v>16.66651372</v>
      </c>
      <c r="C3731">
        <f t="shared" si="58"/>
        <v>0.00045506505610042</v>
      </c>
    </row>
    <row r="3732" spans="1:3">
      <c r="A3732">
        <v>2197.97</v>
      </c>
      <c r="B3732">
        <v>16.67014209</v>
      </c>
      <c r="C3732">
        <f t="shared" si="58"/>
        <v>0.000454965263402139</v>
      </c>
    </row>
    <row r="3733" spans="1:3">
      <c r="A3733">
        <v>2198.452</v>
      </c>
      <c r="B3733">
        <v>16.67659281</v>
      </c>
      <c r="C3733">
        <f t="shared" si="58"/>
        <v>0.000454865514461994</v>
      </c>
    </row>
    <row r="3734" spans="1:3">
      <c r="A3734">
        <v>2198.934</v>
      </c>
      <c r="B3734">
        <v>16.65952653</v>
      </c>
      <c r="C3734">
        <f t="shared" si="58"/>
        <v>0.00045476580925121</v>
      </c>
    </row>
    <row r="3735" spans="1:3">
      <c r="A3735">
        <v>2199.416</v>
      </c>
      <c r="B3735">
        <v>16.67191674</v>
      </c>
      <c r="C3735">
        <f t="shared" si="58"/>
        <v>0.000454666147741037</v>
      </c>
    </row>
    <row r="3736" spans="1:3">
      <c r="A3736">
        <v>2199.898</v>
      </c>
      <c r="B3736">
        <v>16.66944585</v>
      </c>
      <c r="C3736">
        <f t="shared" si="58"/>
        <v>0.00045456652990275</v>
      </c>
    </row>
    <row r="3737" spans="1:3">
      <c r="A3737">
        <v>2200.381</v>
      </c>
      <c r="B3737">
        <v>16.67290551</v>
      </c>
      <c r="C3737">
        <f t="shared" si="58"/>
        <v>0.000454466749167531</v>
      </c>
    </row>
    <row r="3738" spans="1:3">
      <c r="A3738">
        <v>2200.863</v>
      </c>
      <c r="B3738">
        <v>16.65140975</v>
      </c>
      <c r="C3738">
        <f t="shared" si="58"/>
        <v>0.000454367218677401</v>
      </c>
    </row>
    <row r="3739" spans="1:3">
      <c r="A3739">
        <v>2201.345</v>
      </c>
      <c r="B3739">
        <v>16.67279554</v>
      </c>
      <c r="C3739">
        <f t="shared" si="58"/>
        <v>0.000454267731773075</v>
      </c>
    </row>
    <row r="3740" spans="1:3">
      <c r="A3740">
        <v>2201.827</v>
      </c>
      <c r="B3740">
        <v>16.674176</v>
      </c>
      <c r="C3740">
        <f t="shared" si="58"/>
        <v>0.00045416828842593</v>
      </c>
    </row>
    <row r="3741" spans="1:3">
      <c r="A3741">
        <v>2202.309</v>
      </c>
      <c r="B3741">
        <v>16.66931763</v>
      </c>
      <c r="C3741">
        <f t="shared" si="58"/>
        <v>0.000454068888607366</v>
      </c>
    </row>
    <row r="3742" spans="1:3">
      <c r="A3742">
        <v>2202.791</v>
      </c>
      <c r="B3742">
        <v>16.65552155</v>
      </c>
      <c r="C3742">
        <f t="shared" si="58"/>
        <v>0.00045396953228881</v>
      </c>
    </row>
    <row r="3743" spans="1:3">
      <c r="A3743">
        <v>2203.273</v>
      </c>
      <c r="B3743">
        <v>16.65822236</v>
      </c>
      <c r="C3743">
        <f t="shared" si="58"/>
        <v>0.000453870219441712</v>
      </c>
    </row>
    <row r="3744" spans="1:3">
      <c r="A3744">
        <v>2203.755</v>
      </c>
      <c r="B3744">
        <v>16.65491146</v>
      </c>
      <c r="C3744">
        <f t="shared" si="58"/>
        <v>0.00045377095003755</v>
      </c>
    </row>
    <row r="3745" spans="1:3">
      <c r="A3745">
        <v>2204.238</v>
      </c>
      <c r="B3745">
        <v>16.65757633</v>
      </c>
      <c r="C3745">
        <f t="shared" si="58"/>
        <v>0.000453671518229883</v>
      </c>
    </row>
    <row r="3746" spans="1:3">
      <c r="A3746">
        <v>2204.719</v>
      </c>
      <c r="B3746">
        <v>16.66381331</v>
      </c>
      <c r="C3746">
        <f t="shared" si="58"/>
        <v>0.000453572541444057</v>
      </c>
    </row>
    <row r="3747" spans="1:3">
      <c r="A3747">
        <v>2205.202</v>
      </c>
      <c r="B3747">
        <v>16.6675552</v>
      </c>
      <c r="C3747">
        <f t="shared" si="58"/>
        <v>0.000453473196559771</v>
      </c>
    </row>
    <row r="3748" spans="1:3">
      <c r="A3748">
        <v>2205.684</v>
      </c>
      <c r="B3748">
        <v>16.65357138</v>
      </c>
      <c r="C3748">
        <f t="shared" si="58"/>
        <v>0.000453374100732471</v>
      </c>
    </row>
    <row r="3749" spans="1:3">
      <c r="A3749">
        <v>2206.166</v>
      </c>
      <c r="B3749">
        <v>16.6712058</v>
      </c>
      <c r="C3749">
        <f t="shared" si="58"/>
        <v>0.000453275048205801</v>
      </c>
    </row>
    <row r="3750" spans="1:3">
      <c r="A3750">
        <v>2206.648</v>
      </c>
      <c r="B3750">
        <v>16.67312534</v>
      </c>
      <c r="C3750">
        <f t="shared" si="58"/>
        <v>0.000453176038951387</v>
      </c>
    </row>
    <row r="3751" spans="1:3">
      <c r="A3751">
        <v>2207.13</v>
      </c>
      <c r="B3751">
        <v>16.66590211</v>
      </c>
      <c r="C3751">
        <f t="shared" si="58"/>
        <v>0.000453077072940878</v>
      </c>
    </row>
    <row r="3752" spans="1:3">
      <c r="A3752">
        <v>2207.612</v>
      </c>
      <c r="B3752">
        <v>16.68169552</v>
      </c>
      <c r="C3752">
        <f t="shared" si="58"/>
        <v>0.00045297815014595</v>
      </c>
    </row>
    <row r="3753" spans="1:3">
      <c r="A3753">
        <v>2208.094</v>
      </c>
      <c r="B3753">
        <v>16.68673082</v>
      </c>
      <c r="C3753">
        <f t="shared" si="58"/>
        <v>0.000452879270538301</v>
      </c>
    </row>
    <row r="3754" spans="1:3">
      <c r="A3754">
        <v>2208.576</v>
      </c>
      <c r="B3754">
        <v>16.67855578</v>
      </c>
      <c r="C3754">
        <f t="shared" si="58"/>
        <v>0.000452780434089658</v>
      </c>
    </row>
    <row r="3755" spans="1:3">
      <c r="A3755">
        <v>2209.059</v>
      </c>
      <c r="B3755">
        <v>16.69715228</v>
      </c>
      <c r="C3755">
        <f t="shared" si="58"/>
        <v>0.000452681435851193</v>
      </c>
    </row>
    <row r="3756" spans="1:3">
      <c r="A3756">
        <v>2209.541</v>
      </c>
      <c r="B3756">
        <v>16.67116932</v>
      </c>
      <c r="C3756">
        <f t="shared" si="58"/>
        <v>0.000452582685725225</v>
      </c>
    </row>
    <row r="3757" spans="1:3">
      <c r="A3757">
        <v>2210.023</v>
      </c>
      <c r="B3757">
        <v>16.69221342</v>
      </c>
      <c r="C3757">
        <f t="shared" si="58"/>
        <v>0.000452483978673525</v>
      </c>
    </row>
    <row r="3758" spans="1:3">
      <c r="A3758">
        <v>2210.505</v>
      </c>
      <c r="B3758">
        <v>16.69774385</v>
      </c>
      <c r="C3758">
        <f t="shared" si="58"/>
        <v>0.000452385314667915</v>
      </c>
    </row>
    <row r="3759" spans="1:3">
      <c r="A3759">
        <v>2210.987</v>
      </c>
      <c r="B3759">
        <v>16.71218807</v>
      </c>
      <c r="C3759">
        <f t="shared" si="58"/>
        <v>0.000452286693680243</v>
      </c>
    </row>
    <row r="3760" spans="1:3">
      <c r="A3760">
        <v>2211.469</v>
      </c>
      <c r="B3760">
        <v>16.68591115</v>
      </c>
      <c r="C3760">
        <f t="shared" si="58"/>
        <v>0.000452188115682381</v>
      </c>
    </row>
    <row r="3761" spans="1:3">
      <c r="A3761">
        <v>2211.951</v>
      </c>
      <c r="B3761">
        <v>16.71427415</v>
      </c>
      <c r="C3761">
        <f t="shared" si="58"/>
        <v>0.000452089580646226</v>
      </c>
    </row>
    <row r="3762" spans="1:3">
      <c r="A3762">
        <v>2212.433</v>
      </c>
      <c r="B3762">
        <v>16.71924672</v>
      </c>
      <c r="C3762">
        <f t="shared" si="58"/>
        <v>0.000451991088543698</v>
      </c>
    </row>
    <row r="3763" spans="1:3">
      <c r="A3763">
        <v>2212.916</v>
      </c>
      <c r="B3763">
        <v>16.71201716</v>
      </c>
      <c r="C3763">
        <f t="shared" si="58"/>
        <v>0.000451892435139879</v>
      </c>
    </row>
    <row r="3764" spans="1:3">
      <c r="A3764">
        <v>2213.398</v>
      </c>
      <c r="B3764">
        <v>16.70253295</v>
      </c>
      <c r="C3764">
        <f t="shared" si="58"/>
        <v>0.000451794028909396</v>
      </c>
    </row>
    <row r="3765" spans="1:3">
      <c r="A3765">
        <v>2213.88</v>
      </c>
      <c r="B3765">
        <v>16.72551703</v>
      </c>
      <c r="C3765">
        <f t="shared" si="58"/>
        <v>0.000451695665528394</v>
      </c>
    </row>
    <row r="3766" spans="1:3">
      <c r="A3766">
        <v>2214.362</v>
      </c>
      <c r="B3766">
        <v>16.73681054</v>
      </c>
      <c r="C3766">
        <f t="shared" si="58"/>
        <v>0.000451597344968889</v>
      </c>
    </row>
    <row r="3767" spans="1:3">
      <c r="A3767">
        <v>2214.844</v>
      </c>
      <c r="B3767">
        <v>16.71726063</v>
      </c>
      <c r="C3767">
        <f t="shared" si="58"/>
        <v>0.000451499067202927</v>
      </c>
    </row>
    <row r="3768" spans="1:3">
      <c r="A3768">
        <v>2215.326</v>
      </c>
      <c r="B3768">
        <v>16.71768249</v>
      </c>
      <c r="C3768">
        <f t="shared" si="58"/>
        <v>0.000451400832202574</v>
      </c>
    </row>
    <row r="3769" spans="1:3">
      <c r="A3769">
        <v>2215.808</v>
      </c>
      <c r="B3769">
        <v>16.73520631</v>
      </c>
      <c r="C3769">
        <f t="shared" si="58"/>
        <v>0.000451302639939923</v>
      </c>
    </row>
    <row r="3770" spans="1:3">
      <c r="A3770">
        <v>2216.29</v>
      </c>
      <c r="B3770">
        <v>16.7462456</v>
      </c>
      <c r="C3770">
        <f t="shared" si="58"/>
        <v>0.000451204490387088</v>
      </c>
    </row>
    <row r="3771" spans="1:3">
      <c r="A3771">
        <v>2216.772</v>
      </c>
      <c r="B3771">
        <v>16.72381059</v>
      </c>
      <c r="C3771">
        <f t="shared" si="58"/>
        <v>0.000451106383516212</v>
      </c>
    </row>
    <row r="3772" spans="1:3">
      <c r="A3772">
        <v>2217.255</v>
      </c>
      <c r="B3772">
        <v>16.73807376</v>
      </c>
      <c r="C3772">
        <f t="shared" si="58"/>
        <v>0.000451008115891045</v>
      </c>
    </row>
    <row r="3773" spans="1:3">
      <c r="A3773">
        <v>2217.737</v>
      </c>
      <c r="B3773">
        <v>16.76215524</v>
      </c>
      <c r="C3773">
        <f t="shared" si="58"/>
        <v>0.00045091009438901</v>
      </c>
    </row>
    <row r="3774" spans="1:3">
      <c r="A3774">
        <v>2218.219</v>
      </c>
      <c r="B3774">
        <v>16.75632258</v>
      </c>
      <c r="C3774">
        <f t="shared" si="58"/>
        <v>0.000450812115485441</v>
      </c>
    </row>
    <row r="3775" spans="1:3">
      <c r="A3775">
        <v>2218.701</v>
      </c>
      <c r="B3775">
        <v>16.75931435</v>
      </c>
      <c r="C3775">
        <f t="shared" si="58"/>
        <v>0.000450714179152576</v>
      </c>
    </row>
    <row r="3776" spans="1:3">
      <c r="A3776">
        <v>2219.183</v>
      </c>
      <c r="B3776">
        <v>16.77556755</v>
      </c>
      <c r="C3776">
        <f t="shared" si="58"/>
        <v>0.000450616285362676</v>
      </c>
    </row>
    <row r="3777" spans="1:3">
      <c r="A3777">
        <v>2219.665</v>
      </c>
      <c r="B3777">
        <v>16.76544526</v>
      </c>
      <c r="C3777">
        <f t="shared" si="58"/>
        <v>0.000450518434088027</v>
      </c>
    </row>
    <row r="3778" spans="1:3">
      <c r="A3778">
        <v>2220.147</v>
      </c>
      <c r="B3778">
        <v>16.78211627</v>
      </c>
      <c r="C3778">
        <f t="shared" si="58"/>
        <v>0.000450420625300937</v>
      </c>
    </row>
    <row r="3779" spans="1:3">
      <c r="A3779">
        <v>2220.629</v>
      </c>
      <c r="B3779">
        <v>16.78149401</v>
      </c>
      <c r="C3779">
        <f t="shared" ref="C3779:C3842" si="59">1/A3779</f>
        <v>0.000450322858973741</v>
      </c>
    </row>
    <row r="3780" spans="1:3">
      <c r="A3780">
        <v>2221.112</v>
      </c>
      <c r="B3780">
        <v>16.76756316</v>
      </c>
      <c r="C3780">
        <f t="shared" si="59"/>
        <v>0.000450224932376215</v>
      </c>
    </row>
    <row r="3781" spans="1:3">
      <c r="A3781">
        <v>2221.594</v>
      </c>
      <c r="B3781">
        <v>16.77351991</v>
      </c>
      <c r="C3781">
        <f t="shared" si="59"/>
        <v>0.00045012725097385</v>
      </c>
    </row>
    <row r="3782" spans="1:3">
      <c r="A3782">
        <v>2222.076</v>
      </c>
      <c r="B3782">
        <v>16.8063246</v>
      </c>
      <c r="C3782">
        <f t="shared" si="59"/>
        <v>0.000450029611948466</v>
      </c>
    </row>
    <row r="3783" spans="1:3">
      <c r="A3783">
        <v>2222.558</v>
      </c>
      <c r="B3783">
        <v>16.78130386</v>
      </c>
      <c r="C3783">
        <f t="shared" si="59"/>
        <v>0.000449932015272492</v>
      </c>
    </row>
    <row r="3784" spans="1:3">
      <c r="A3784">
        <v>2223.04</v>
      </c>
      <c r="B3784">
        <v>16.80167336</v>
      </c>
      <c r="C3784">
        <f t="shared" si="59"/>
        <v>0.000449834460918382</v>
      </c>
    </row>
    <row r="3785" spans="1:3">
      <c r="A3785">
        <v>2223.522</v>
      </c>
      <c r="B3785">
        <v>16.80733712</v>
      </c>
      <c r="C3785">
        <f t="shared" si="59"/>
        <v>0.000449736948858613</v>
      </c>
    </row>
    <row r="3786" spans="1:3">
      <c r="A3786">
        <v>2224.004</v>
      </c>
      <c r="B3786">
        <v>16.80935827</v>
      </c>
      <c r="C3786">
        <f t="shared" si="59"/>
        <v>0.000449639479065685</v>
      </c>
    </row>
    <row r="3787" spans="1:3">
      <c r="A3787">
        <v>2224.486</v>
      </c>
      <c r="B3787">
        <v>16.81634614</v>
      </c>
      <c r="C3787">
        <f t="shared" si="59"/>
        <v>0.000449542051512125</v>
      </c>
    </row>
    <row r="3788" spans="1:3">
      <c r="A3788">
        <v>2224.969</v>
      </c>
      <c r="B3788">
        <v>16.81944481</v>
      </c>
      <c r="C3788">
        <f t="shared" si="59"/>
        <v>0.000449444464170063</v>
      </c>
    </row>
    <row r="3789" spans="1:3">
      <c r="A3789">
        <v>2225.451</v>
      </c>
      <c r="B3789">
        <v>16.83621222</v>
      </c>
      <c r="C3789">
        <f t="shared" si="59"/>
        <v>0.000449347121100397</v>
      </c>
    </row>
    <row r="3790" spans="1:3">
      <c r="A3790">
        <v>2225.933</v>
      </c>
      <c r="B3790">
        <v>16.82334536</v>
      </c>
      <c r="C3790">
        <f t="shared" si="59"/>
        <v>0.000449249820187759</v>
      </c>
    </row>
    <row r="3791" spans="1:3">
      <c r="A3791">
        <v>2226.415</v>
      </c>
      <c r="B3791">
        <v>16.84512394</v>
      </c>
      <c r="C3791">
        <f t="shared" si="59"/>
        <v>0.00044915256140477</v>
      </c>
    </row>
    <row r="3792" spans="1:3">
      <c r="A3792">
        <v>2226.897</v>
      </c>
      <c r="B3792">
        <v>16.82909623</v>
      </c>
      <c r="C3792">
        <f t="shared" si="59"/>
        <v>0.000449055344724071</v>
      </c>
    </row>
    <row r="3793" spans="1:3">
      <c r="A3793">
        <v>2227.379</v>
      </c>
      <c r="B3793">
        <v>16.85190517</v>
      </c>
      <c r="C3793">
        <f t="shared" si="59"/>
        <v>0.000448958170118332</v>
      </c>
    </row>
    <row r="3794" spans="1:3">
      <c r="A3794">
        <v>2227.861</v>
      </c>
      <c r="B3794">
        <v>16.86890561</v>
      </c>
      <c r="C3794">
        <f t="shared" si="59"/>
        <v>0.000448861037560243</v>
      </c>
    </row>
    <row r="3795" spans="1:3">
      <c r="A3795">
        <v>2228.343</v>
      </c>
      <c r="B3795">
        <v>16.85659766</v>
      </c>
      <c r="C3795">
        <f t="shared" si="59"/>
        <v>0.000448763947022519</v>
      </c>
    </row>
    <row r="3796" spans="1:3">
      <c r="A3796">
        <v>2228.825</v>
      </c>
      <c r="B3796">
        <v>16.85414877</v>
      </c>
      <c r="C3796">
        <f t="shared" si="59"/>
        <v>0.000448666898477898</v>
      </c>
    </row>
    <row r="3797" spans="1:3">
      <c r="A3797">
        <v>2229.308</v>
      </c>
      <c r="B3797">
        <v>16.87564091</v>
      </c>
      <c r="C3797">
        <f t="shared" si="59"/>
        <v>0.000448569690684284</v>
      </c>
    </row>
    <row r="3798" spans="1:3">
      <c r="A3798">
        <v>2229.79</v>
      </c>
      <c r="B3798">
        <v>16.87974431</v>
      </c>
      <c r="C3798">
        <f t="shared" si="59"/>
        <v>0.00044847272613116</v>
      </c>
    </row>
    <row r="3799" spans="1:3">
      <c r="A3799">
        <v>2230.272</v>
      </c>
      <c r="B3799">
        <v>16.89184091</v>
      </c>
      <c r="C3799">
        <f t="shared" si="59"/>
        <v>0.00044837580348944</v>
      </c>
    </row>
    <row r="3800" spans="1:3">
      <c r="A3800">
        <v>2230.754</v>
      </c>
      <c r="B3800">
        <v>16.89868124</v>
      </c>
      <c r="C3800">
        <f t="shared" si="59"/>
        <v>0.000448278922731955</v>
      </c>
    </row>
    <row r="3801" spans="1:3">
      <c r="A3801">
        <v>2231.236</v>
      </c>
      <c r="B3801">
        <v>16.90983629</v>
      </c>
      <c r="C3801">
        <f t="shared" si="59"/>
        <v>0.000448182083831562</v>
      </c>
    </row>
    <row r="3802" spans="1:3">
      <c r="A3802">
        <v>2231.718</v>
      </c>
      <c r="B3802">
        <v>16.89930076</v>
      </c>
      <c r="C3802">
        <f t="shared" si="59"/>
        <v>0.000448085286761141</v>
      </c>
    </row>
    <row r="3803" spans="1:3">
      <c r="A3803">
        <v>2232.2</v>
      </c>
      <c r="B3803">
        <v>16.90514814</v>
      </c>
      <c r="C3803">
        <f t="shared" si="59"/>
        <v>0.000447988531493594</v>
      </c>
    </row>
    <row r="3804" spans="1:3">
      <c r="A3804">
        <v>2232.682</v>
      </c>
      <c r="B3804">
        <v>16.90927448</v>
      </c>
      <c r="C3804">
        <f t="shared" si="59"/>
        <v>0.000447891818001847</v>
      </c>
    </row>
    <row r="3805" spans="1:3">
      <c r="A3805">
        <v>2233.165</v>
      </c>
      <c r="B3805">
        <v>16.89670862</v>
      </c>
      <c r="C3805">
        <f t="shared" si="59"/>
        <v>0.000447794945738447</v>
      </c>
    </row>
    <row r="3806" spans="1:3">
      <c r="A3806">
        <v>2233.646</v>
      </c>
      <c r="B3806">
        <v>16.93958329</v>
      </c>
      <c r="C3806">
        <f t="shared" si="59"/>
        <v>0.000447698516237577</v>
      </c>
    </row>
    <row r="3807" spans="1:3">
      <c r="A3807">
        <v>2234.129</v>
      </c>
      <c r="B3807">
        <v>16.94831181</v>
      </c>
      <c r="C3807">
        <f t="shared" si="59"/>
        <v>0.000447601727563628</v>
      </c>
    </row>
    <row r="3808" spans="1:3">
      <c r="A3808">
        <v>2234.611</v>
      </c>
      <c r="B3808">
        <v>16.91564557</v>
      </c>
      <c r="C3808">
        <f t="shared" si="59"/>
        <v>0.000447505180991233</v>
      </c>
    </row>
    <row r="3809" spans="1:3">
      <c r="A3809">
        <v>2235.093</v>
      </c>
      <c r="B3809">
        <v>16.96053563</v>
      </c>
      <c r="C3809">
        <f t="shared" si="59"/>
        <v>0.000447408676059564</v>
      </c>
    </row>
    <row r="3810" spans="1:3">
      <c r="A3810">
        <v>2235.575</v>
      </c>
      <c r="B3810">
        <v>16.96379184</v>
      </c>
      <c r="C3810">
        <f t="shared" si="59"/>
        <v>0.000447312212741688</v>
      </c>
    </row>
    <row r="3811" spans="1:3">
      <c r="A3811">
        <v>2236.057</v>
      </c>
      <c r="B3811">
        <v>16.96514534</v>
      </c>
      <c r="C3811">
        <f t="shared" si="59"/>
        <v>0.000447215791010694</v>
      </c>
    </row>
    <row r="3812" spans="1:3">
      <c r="A3812">
        <v>2236.539</v>
      </c>
      <c r="B3812">
        <v>16.97815526</v>
      </c>
      <c r="C3812">
        <f t="shared" si="59"/>
        <v>0.000447119410839695</v>
      </c>
    </row>
    <row r="3813" spans="1:3">
      <c r="A3813">
        <v>2237.021</v>
      </c>
      <c r="B3813">
        <v>16.98845746</v>
      </c>
      <c r="C3813">
        <f t="shared" si="59"/>
        <v>0.000447023072201826</v>
      </c>
    </row>
    <row r="3814" spans="1:3">
      <c r="A3814">
        <v>2237.503</v>
      </c>
      <c r="B3814">
        <v>16.99936912</v>
      </c>
      <c r="C3814">
        <f t="shared" si="59"/>
        <v>0.000446926775070246</v>
      </c>
    </row>
    <row r="3815" spans="1:3">
      <c r="A3815">
        <v>2237.986</v>
      </c>
      <c r="B3815">
        <v>17.00542682</v>
      </c>
      <c r="C3815">
        <f t="shared" si="59"/>
        <v>0.000446830319760713</v>
      </c>
    </row>
    <row r="3816" spans="1:3">
      <c r="A3816">
        <v>2238.468</v>
      </c>
      <c r="B3816">
        <v>16.99414552</v>
      </c>
      <c r="C3816">
        <f t="shared" si="59"/>
        <v>0.000446734105647255</v>
      </c>
    </row>
    <row r="3817" spans="1:3">
      <c r="A3817">
        <v>2238.95</v>
      </c>
      <c r="B3817">
        <v>17.02918333</v>
      </c>
      <c r="C3817">
        <f t="shared" si="59"/>
        <v>0.000446637932959646</v>
      </c>
    </row>
    <row r="3818" spans="1:3">
      <c r="A3818">
        <v>2239.432</v>
      </c>
      <c r="B3818">
        <v>17.02100673</v>
      </c>
      <c r="C3818">
        <f t="shared" si="59"/>
        <v>0.000446541801671138</v>
      </c>
    </row>
    <row r="3819" spans="1:3">
      <c r="A3819">
        <v>2239.914</v>
      </c>
      <c r="B3819">
        <v>17.03021662</v>
      </c>
      <c r="C3819">
        <f t="shared" si="59"/>
        <v>0.000446445711755005</v>
      </c>
    </row>
    <row r="3820" spans="1:3">
      <c r="A3820">
        <v>2240.396</v>
      </c>
      <c r="B3820">
        <v>17.04541195</v>
      </c>
      <c r="C3820">
        <f t="shared" si="59"/>
        <v>0.000446349663184544</v>
      </c>
    </row>
    <row r="3821" spans="1:3">
      <c r="A3821">
        <v>2240.878</v>
      </c>
      <c r="B3821">
        <v>17.05632516</v>
      </c>
      <c r="C3821">
        <f t="shared" si="59"/>
        <v>0.000446253655933076</v>
      </c>
    </row>
    <row r="3822" spans="1:3">
      <c r="A3822">
        <v>2241.36</v>
      </c>
      <c r="B3822">
        <v>17.04113519</v>
      </c>
      <c r="C3822">
        <f t="shared" si="59"/>
        <v>0.000446157689973944</v>
      </c>
    </row>
    <row r="3823" spans="1:3">
      <c r="A3823">
        <v>2241.843</v>
      </c>
      <c r="B3823">
        <v>17.04640709</v>
      </c>
      <c r="C3823">
        <f t="shared" si="59"/>
        <v>0.000446061566309505</v>
      </c>
    </row>
    <row r="3824" spans="1:3">
      <c r="A3824">
        <v>2242.325</v>
      </c>
      <c r="B3824">
        <v>17.08466576</v>
      </c>
      <c r="C3824">
        <f t="shared" si="59"/>
        <v>0.000445965682940698</v>
      </c>
    </row>
    <row r="3825" spans="1:3">
      <c r="A3825">
        <v>2242.807</v>
      </c>
      <c r="B3825">
        <v>17.07722933</v>
      </c>
      <c r="C3825">
        <f t="shared" si="59"/>
        <v>0.000445869840784339</v>
      </c>
    </row>
    <row r="3826" spans="1:3">
      <c r="A3826">
        <v>2243.289</v>
      </c>
      <c r="B3826">
        <v>17.09875158</v>
      </c>
      <c r="C3826">
        <f t="shared" si="59"/>
        <v>0.000445774039813863</v>
      </c>
    </row>
    <row r="3827" spans="1:3">
      <c r="A3827">
        <v>2243.771</v>
      </c>
      <c r="B3827">
        <v>17.09655689</v>
      </c>
      <c r="C3827">
        <f t="shared" si="59"/>
        <v>0.000445678280002728</v>
      </c>
    </row>
    <row r="3828" spans="1:3">
      <c r="A3828">
        <v>2244.253</v>
      </c>
      <c r="B3828">
        <v>17.11999405</v>
      </c>
      <c r="C3828">
        <f t="shared" si="59"/>
        <v>0.000445582561324414</v>
      </c>
    </row>
    <row r="3829" spans="1:3">
      <c r="A3829">
        <v>2244.735</v>
      </c>
      <c r="B3829">
        <v>17.11637706</v>
      </c>
      <c r="C3829">
        <f t="shared" si="59"/>
        <v>0.000445486883752425</v>
      </c>
    </row>
    <row r="3830" spans="1:3">
      <c r="A3830">
        <v>2245.217</v>
      </c>
      <c r="B3830">
        <v>17.12233048</v>
      </c>
      <c r="C3830">
        <f t="shared" si="59"/>
        <v>0.000445391247260287</v>
      </c>
    </row>
    <row r="3831" spans="1:3">
      <c r="A3831">
        <v>2245.699</v>
      </c>
      <c r="B3831">
        <v>17.14618066</v>
      </c>
      <c r="C3831">
        <f t="shared" si="59"/>
        <v>0.000445295651821549</v>
      </c>
    </row>
    <row r="3832" spans="1:3">
      <c r="A3832">
        <v>2246.182</v>
      </c>
      <c r="B3832">
        <v>17.13952676</v>
      </c>
      <c r="C3832">
        <f t="shared" si="59"/>
        <v>0.000445199899206743</v>
      </c>
    </row>
    <row r="3833" spans="1:3">
      <c r="A3833">
        <v>2246.664</v>
      </c>
      <c r="B3833">
        <v>17.16627982</v>
      </c>
      <c r="C3833">
        <f t="shared" si="59"/>
        <v>0.000445104385880577</v>
      </c>
    </row>
    <row r="3834" spans="1:3">
      <c r="A3834">
        <v>2247.146</v>
      </c>
      <c r="B3834">
        <v>17.17602884</v>
      </c>
      <c r="C3834">
        <f t="shared" si="59"/>
        <v>0.000445008913528538</v>
      </c>
    </row>
    <row r="3835" spans="1:3">
      <c r="A3835">
        <v>2247.628</v>
      </c>
      <c r="B3835">
        <v>17.16745738</v>
      </c>
      <c r="C3835">
        <f t="shared" si="59"/>
        <v>0.000444913482124266</v>
      </c>
    </row>
    <row r="3836" spans="1:3">
      <c r="A3836">
        <v>2248.11</v>
      </c>
      <c r="B3836">
        <v>17.19818701</v>
      </c>
      <c r="C3836">
        <f t="shared" si="59"/>
        <v>0.000444818091641423</v>
      </c>
    </row>
    <row r="3837" spans="1:3">
      <c r="A3837">
        <v>2248.592</v>
      </c>
      <c r="B3837">
        <v>17.20105157</v>
      </c>
      <c r="C3837">
        <f t="shared" si="59"/>
        <v>0.000444722742053694</v>
      </c>
    </row>
    <row r="3838" spans="1:3">
      <c r="A3838">
        <v>2249.074</v>
      </c>
      <c r="B3838">
        <v>17.17944408</v>
      </c>
      <c r="C3838">
        <f t="shared" si="59"/>
        <v>0.000444627433334786</v>
      </c>
    </row>
    <row r="3839" spans="1:3">
      <c r="A3839">
        <v>2249.556</v>
      </c>
      <c r="B3839">
        <v>17.22569362</v>
      </c>
      <c r="C3839">
        <f t="shared" si="59"/>
        <v>0.000444532165458428</v>
      </c>
    </row>
    <row r="3840" spans="1:3">
      <c r="A3840">
        <v>2250.039</v>
      </c>
      <c r="B3840">
        <v>17.23246535</v>
      </c>
      <c r="C3840">
        <f t="shared" si="59"/>
        <v>0.000444436740874269</v>
      </c>
    </row>
    <row r="3841" spans="1:3">
      <c r="A3841">
        <v>2250.521</v>
      </c>
      <c r="B3841">
        <v>17.22859428</v>
      </c>
      <c r="C3841">
        <f t="shared" si="59"/>
        <v>0.000444341554688892</v>
      </c>
    </row>
    <row r="3842" spans="1:3">
      <c r="A3842">
        <v>2251.003</v>
      </c>
      <c r="B3842">
        <v>17.23357151</v>
      </c>
      <c r="C3842">
        <f t="shared" si="59"/>
        <v>0.000444246409267335</v>
      </c>
    </row>
    <row r="3843" spans="1:3">
      <c r="A3843">
        <v>2251.485</v>
      </c>
      <c r="B3843">
        <v>17.26331485</v>
      </c>
      <c r="C3843">
        <f t="shared" ref="C3843:C3906" si="60">1/A3843</f>
        <v>0.000444151304583419</v>
      </c>
    </row>
    <row r="3844" spans="1:3">
      <c r="A3844">
        <v>2251.967</v>
      </c>
      <c r="B3844">
        <v>17.26605751</v>
      </c>
      <c r="C3844">
        <f t="shared" si="60"/>
        <v>0.000444056240610986</v>
      </c>
    </row>
    <row r="3845" spans="1:3">
      <c r="A3845">
        <v>2252.449</v>
      </c>
      <c r="B3845">
        <v>17.26401052</v>
      </c>
      <c r="C3845">
        <f t="shared" si="60"/>
        <v>0.000443961217323899</v>
      </c>
    </row>
    <row r="3846" spans="1:3">
      <c r="A3846">
        <v>2252.931</v>
      </c>
      <c r="B3846">
        <v>17.28508219</v>
      </c>
      <c r="C3846">
        <f t="shared" si="60"/>
        <v>0.000443866234696047</v>
      </c>
    </row>
    <row r="3847" spans="1:3">
      <c r="A3847">
        <v>2253.413</v>
      </c>
      <c r="B3847">
        <v>17.26418215</v>
      </c>
      <c r="C3847">
        <f t="shared" si="60"/>
        <v>0.000443771292701338</v>
      </c>
    </row>
    <row r="3848" spans="1:3">
      <c r="A3848">
        <v>2253.896</v>
      </c>
      <c r="B3848">
        <v>17.28311683</v>
      </c>
      <c r="C3848">
        <f t="shared" si="60"/>
        <v>0.000443676194465051</v>
      </c>
    </row>
    <row r="3849" spans="1:3">
      <c r="A3849">
        <v>2254.378</v>
      </c>
      <c r="B3849">
        <v>17.3013656</v>
      </c>
      <c r="C3849">
        <f t="shared" si="60"/>
        <v>0.000443581333742611</v>
      </c>
    </row>
    <row r="3850" spans="1:3">
      <c r="A3850">
        <v>2254.86</v>
      </c>
      <c r="B3850">
        <v>17.31592611</v>
      </c>
      <c r="C3850">
        <f t="shared" si="60"/>
        <v>0.000443486513575122</v>
      </c>
    </row>
    <row r="3851" spans="1:3">
      <c r="A3851">
        <v>2255.342</v>
      </c>
      <c r="B3851">
        <v>17.31782255</v>
      </c>
      <c r="C3851">
        <f t="shared" si="60"/>
        <v>0.000443391733936583</v>
      </c>
    </row>
    <row r="3852" spans="1:3">
      <c r="A3852">
        <v>2255.824</v>
      </c>
      <c r="B3852">
        <v>17.32224125</v>
      </c>
      <c r="C3852">
        <f t="shared" si="60"/>
        <v>0.000443296994801013</v>
      </c>
    </row>
    <row r="3853" spans="1:3">
      <c r="A3853">
        <v>2256.306</v>
      </c>
      <c r="B3853">
        <v>17.35548199</v>
      </c>
      <c r="C3853">
        <f t="shared" si="60"/>
        <v>0.000443202296142456</v>
      </c>
    </row>
    <row r="3854" spans="1:3">
      <c r="A3854">
        <v>2256.788</v>
      </c>
      <c r="B3854">
        <v>17.35298202</v>
      </c>
      <c r="C3854">
        <f t="shared" si="60"/>
        <v>0.000443107637934977</v>
      </c>
    </row>
    <row r="3855" spans="1:3">
      <c r="A3855">
        <v>2257.27</v>
      </c>
      <c r="B3855">
        <v>17.35311275</v>
      </c>
      <c r="C3855">
        <f t="shared" si="60"/>
        <v>0.000443013020152662</v>
      </c>
    </row>
    <row r="3856" spans="1:3">
      <c r="A3856">
        <v>2257.752</v>
      </c>
      <c r="B3856">
        <v>17.37046702</v>
      </c>
      <c r="C3856">
        <f t="shared" si="60"/>
        <v>0.000442918442769622</v>
      </c>
    </row>
    <row r="3857" spans="1:3">
      <c r="A3857">
        <v>2258.235</v>
      </c>
      <c r="B3857">
        <v>17.3666813</v>
      </c>
      <c r="C3857">
        <f t="shared" si="60"/>
        <v>0.000442823709667063</v>
      </c>
    </row>
    <row r="3858" spans="1:3">
      <c r="A3858">
        <v>2258.717</v>
      </c>
      <c r="B3858">
        <v>17.38681652</v>
      </c>
      <c r="C3858">
        <f t="shared" si="60"/>
        <v>0.000442729213088669</v>
      </c>
    </row>
    <row r="3859" spans="1:3">
      <c r="A3859">
        <v>2259.199</v>
      </c>
      <c r="B3859">
        <v>17.39159299</v>
      </c>
      <c r="C3859">
        <f t="shared" si="60"/>
        <v>0.000442634756831957</v>
      </c>
    </row>
    <row r="3860" spans="1:3">
      <c r="A3860">
        <v>2259.681</v>
      </c>
      <c r="B3860">
        <v>17.3917746</v>
      </c>
      <c r="C3860">
        <f t="shared" si="60"/>
        <v>0.000442540340871123</v>
      </c>
    </row>
    <row r="3861" spans="1:3">
      <c r="A3861">
        <v>2260.163</v>
      </c>
      <c r="B3861">
        <v>17.40938832</v>
      </c>
      <c r="C3861">
        <f t="shared" si="60"/>
        <v>0.000442445965180387</v>
      </c>
    </row>
    <row r="3862" spans="1:3">
      <c r="A3862">
        <v>2260.645</v>
      </c>
      <c r="B3862">
        <v>17.42058576</v>
      </c>
      <c r="C3862">
        <f t="shared" si="60"/>
        <v>0.000442351629733992</v>
      </c>
    </row>
    <row r="3863" spans="1:3">
      <c r="A3863">
        <v>2261.127</v>
      </c>
      <c r="B3863">
        <v>17.41798304</v>
      </c>
      <c r="C3863">
        <f t="shared" si="60"/>
        <v>0.0004422573345062</v>
      </c>
    </row>
    <row r="3864" spans="1:3">
      <c r="A3864">
        <v>2261.609</v>
      </c>
      <c r="B3864">
        <v>17.44232497</v>
      </c>
      <c r="C3864">
        <f t="shared" si="60"/>
        <v>0.000442163079471297</v>
      </c>
    </row>
    <row r="3865" spans="1:3">
      <c r="A3865">
        <v>2262.092</v>
      </c>
      <c r="B3865">
        <v>17.42572143</v>
      </c>
      <c r="C3865">
        <f t="shared" si="60"/>
        <v>0.000442068669178796</v>
      </c>
    </row>
    <row r="3866" spans="1:3">
      <c r="A3866">
        <v>2262.573</v>
      </c>
      <c r="B3866">
        <v>17.43842096</v>
      </c>
      <c r="C3866">
        <f t="shared" si="60"/>
        <v>0.00044197468987741</v>
      </c>
    </row>
    <row r="3867" spans="1:3">
      <c r="A3867">
        <v>2263.056</v>
      </c>
      <c r="B3867">
        <v>17.4648241</v>
      </c>
      <c r="C3867">
        <f t="shared" si="60"/>
        <v>0.000441880360008767</v>
      </c>
    </row>
    <row r="3868" spans="1:3">
      <c r="A3868">
        <v>2263.538</v>
      </c>
      <c r="B3868">
        <v>17.47142143</v>
      </c>
      <c r="C3868">
        <f t="shared" si="60"/>
        <v>0.000441786265571861</v>
      </c>
    </row>
    <row r="3869" spans="1:3">
      <c r="A3869">
        <v>2264.02</v>
      </c>
      <c r="B3869">
        <v>17.48274763</v>
      </c>
      <c r="C3869">
        <f t="shared" si="60"/>
        <v>0.000441692211199548</v>
      </c>
    </row>
    <row r="3870" spans="1:3">
      <c r="A3870">
        <v>2264.502</v>
      </c>
      <c r="B3870">
        <v>17.49477665</v>
      </c>
      <c r="C3870">
        <f t="shared" si="60"/>
        <v>0.000441598196866243</v>
      </c>
    </row>
    <row r="3871" spans="1:3">
      <c r="A3871">
        <v>2264.984</v>
      </c>
      <c r="B3871">
        <v>17.49938046</v>
      </c>
      <c r="C3871">
        <f t="shared" si="60"/>
        <v>0.000441504222546384</v>
      </c>
    </row>
    <row r="3872" spans="1:3">
      <c r="A3872">
        <v>2265.466</v>
      </c>
      <c r="B3872">
        <v>17.51163497</v>
      </c>
      <c r="C3872">
        <f t="shared" si="60"/>
        <v>0.000441410288214434</v>
      </c>
    </row>
    <row r="3873" spans="1:3">
      <c r="A3873">
        <v>2265.948</v>
      </c>
      <c r="B3873">
        <v>17.50768236</v>
      </c>
      <c r="C3873">
        <f t="shared" si="60"/>
        <v>0.000441316393844872</v>
      </c>
    </row>
    <row r="3874" spans="1:3">
      <c r="A3874">
        <v>2266.43</v>
      </c>
      <c r="B3874">
        <v>17.52959689</v>
      </c>
      <c r="C3874">
        <f t="shared" si="60"/>
        <v>0.000441222539412203</v>
      </c>
    </row>
    <row r="3875" spans="1:3">
      <c r="A3875">
        <v>2266.913</v>
      </c>
      <c r="B3875">
        <v>17.52206176</v>
      </c>
      <c r="C3875">
        <f t="shared" si="60"/>
        <v>0.000441128530296487</v>
      </c>
    </row>
    <row r="3876" spans="1:3">
      <c r="A3876">
        <v>2267.395</v>
      </c>
      <c r="B3876">
        <v>17.57053919</v>
      </c>
      <c r="C3876">
        <f t="shared" si="60"/>
        <v>0.000441034755743926</v>
      </c>
    </row>
    <row r="3877" spans="1:3">
      <c r="A3877">
        <v>2267.877</v>
      </c>
      <c r="B3877">
        <v>17.55431273</v>
      </c>
      <c r="C3877">
        <f t="shared" si="60"/>
        <v>0.000440941021051847</v>
      </c>
    </row>
    <row r="3878" spans="1:3">
      <c r="A3878">
        <v>2268.359</v>
      </c>
      <c r="B3878">
        <v>17.56496984</v>
      </c>
      <c r="C3878">
        <f t="shared" si="60"/>
        <v>0.00044084732619484</v>
      </c>
    </row>
    <row r="3879" spans="1:3">
      <c r="A3879">
        <v>2268.841</v>
      </c>
      <c r="B3879">
        <v>17.57053065</v>
      </c>
      <c r="C3879">
        <f t="shared" si="60"/>
        <v>0.000440753671147515</v>
      </c>
    </row>
    <row r="3880" spans="1:3">
      <c r="A3880">
        <v>2269.323</v>
      </c>
      <c r="B3880">
        <v>17.57579546</v>
      </c>
      <c r="C3880">
        <f t="shared" si="60"/>
        <v>0.000440660055884508</v>
      </c>
    </row>
    <row r="3881" spans="1:3">
      <c r="A3881">
        <v>2269.805</v>
      </c>
      <c r="B3881">
        <v>17.58118672</v>
      </c>
      <c r="C3881">
        <f t="shared" si="60"/>
        <v>0.000440566480380473</v>
      </c>
    </row>
    <row r="3882" spans="1:3">
      <c r="A3882">
        <v>2270.287</v>
      </c>
      <c r="B3882">
        <v>17.58035431</v>
      </c>
      <c r="C3882">
        <f t="shared" si="60"/>
        <v>0.000440472944610087</v>
      </c>
    </row>
    <row r="3883" spans="1:3">
      <c r="A3883">
        <v>2270.77</v>
      </c>
      <c r="B3883">
        <v>17.60315119</v>
      </c>
      <c r="C3883">
        <f t="shared" si="60"/>
        <v>0.000440379254614074</v>
      </c>
    </row>
    <row r="3884" spans="1:3">
      <c r="A3884">
        <v>2271.252</v>
      </c>
      <c r="B3884">
        <v>17.60230397</v>
      </c>
      <c r="C3884">
        <f t="shared" si="60"/>
        <v>0.000440285798317404</v>
      </c>
    </row>
    <row r="3885" spans="1:3">
      <c r="A3885">
        <v>2271.734</v>
      </c>
      <c r="B3885">
        <v>17.61911228</v>
      </c>
      <c r="C3885">
        <f t="shared" si="60"/>
        <v>0.000440192381678489</v>
      </c>
    </row>
    <row r="3886" spans="1:3">
      <c r="A3886">
        <v>2272.216</v>
      </c>
      <c r="B3886">
        <v>17.62791376</v>
      </c>
      <c r="C3886">
        <f t="shared" si="60"/>
        <v>0.000440099004672091</v>
      </c>
    </row>
    <row r="3887" spans="1:3">
      <c r="A3887">
        <v>2272.698</v>
      </c>
      <c r="B3887">
        <v>17.62973331</v>
      </c>
      <c r="C3887">
        <f t="shared" si="60"/>
        <v>0.000440005667272994</v>
      </c>
    </row>
    <row r="3888" spans="1:3">
      <c r="A3888">
        <v>2273.18</v>
      </c>
      <c r="B3888">
        <v>17.61010024</v>
      </c>
      <c r="C3888">
        <f t="shared" si="60"/>
        <v>0.000439912369456004</v>
      </c>
    </row>
    <row r="3889" spans="1:3">
      <c r="A3889">
        <v>2273.662</v>
      </c>
      <c r="B3889">
        <v>17.65138535</v>
      </c>
      <c r="C3889">
        <f t="shared" si="60"/>
        <v>0.000439819111195947</v>
      </c>
    </row>
    <row r="3890" spans="1:3">
      <c r="A3890">
        <v>2274.144</v>
      </c>
      <c r="B3890">
        <v>17.66190878</v>
      </c>
      <c r="C3890">
        <f t="shared" si="60"/>
        <v>0.000439725892467671</v>
      </c>
    </row>
    <row r="3891" spans="1:3">
      <c r="A3891">
        <v>2274.626</v>
      </c>
      <c r="B3891">
        <v>17.67289683</v>
      </c>
      <c r="C3891">
        <f t="shared" si="60"/>
        <v>0.000439632713246046</v>
      </c>
    </row>
    <row r="3892" spans="1:3">
      <c r="A3892">
        <v>2275.109</v>
      </c>
      <c r="B3892">
        <v>17.69791579</v>
      </c>
      <c r="C3892">
        <f t="shared" si="60"/>
        <v>0.000439539380311009</v>
      </c>
    </row>
    <row r="3893" spans="1:3">
      <c r="A3893">
        <v>2275.591</v>
      </c>
      <c r="B3893">
        <v>17.69299695</v>
      </c>
      <c r="C3893">
        <f t="shared" si="60"/>
        <v>0.000439446280109211</v>
      </c>
    </row>
    <row r="3894" spans="1:3">
      <c r="A3894">
        <v>2276.073</v>
      </c>
      <c r="B3894">
        <v>17.69862911</v>
      </c>
      <c r="C3894">
        <f t="shared" si="60"/>
        <v>0.000439353219338747</v>
      </c>
    </row>
    <row r="3895" spans="1:3">
      <c r="A3895">
        <v>2276.555</v>
      </c>
      <c r="B3895">
        <v>17.71407649</v>
      </c>
      <c r="C3895">
        <f t="shared" si="60"/>
        <v>0.000439260197974571</v>
      </c>
    </row>
    <row r="3896" spans="1:3">
      <c r="A3896">
        <v>2277.037</v>
      </c>
      <c r="B3896">
        <v>17.72227136</v>
      </c>
      <c r="C3896">
        <f t="shared" si="60"/>
        <v>0.000439167215991659</v>
      </c>
    </row>
    <row r="3897" spans="1:3">
      <c r="A3897">
        <v>2277.519</v>
      </c>
      <c r="B3897">
        <v>17.72133132</v>
      </c>
      <c r="C3897">
        <f t="shared" si="60"/>
        <v>0.000439074273365008</v>
      </c>
    </row>
    <row r="3898" spans="1:3">
      <c r="A3898">
        <v>2278.001</v>
      </c>
      <c r="B3898">
        <v>17.71915179</v>
      </c>
      <c r="C3898">
        <f t="shared" si="60"/>
        <v>0.000438981370069636</v>
      </c>
    </row>
    <row r="3899" spans="1:3">
      <c r="A3899">
        <v>2278.483</v>
      </c>
      <c r="B3899">
        <v>17.74463515</v>
      </c>
      <c r="C3899">
        <f t="shared" si="60"/>
        <v>0.000438888506080581</v>
      </c>
    </row>
    <row r="3900" spans="1:3">
      <c r="A3900">
        <v>2278.966</v>
      </c>
      <c r="B3900">
        <v>17.76445867</v>
      </c>
      <c r="C3900">
        <f t="shared" si="60"/>
        <v>0.000438795488831338</v>
      </c>
    </row>
    <row r="3901" spans="1:3">
      <c r="A3901">
        <v>2279.448</v>
      </c>
      <c r="B3901">
        <v>17.77822592</v>
      </c>
      <c r="C3901">
        <f t="shared" si="60"/>
        <v>0.00043870270346154</v>
      </c>
    </row>
    <row r="3902" spans="1:3">
      <c r="A3902">
        <v>2279.93</v>
      </c>
      <c r="B3902">
        <v>17.77265014</v>
      </c>
      <c r="C3902">
        <f t="shared" si="60"/>
        <v>0.000438609957323251</v>
      </c>
    </row>
    <row r="3903" spans="1:3">
      <c r="A3903">
        <v>2280.412</v>
      </c>
      <c r="B3903">
        <v>17.79375889</v>
      </c>
      <c r="C3903">
        <f t="shared" si="60"/>
        <v>0.000438517250391596</v>
      </c>
    </row>
    <row r="3904" spans="1:3">
      <c r="A3904">
        <v>2280.894</v>
      </c>
      <c r="B3904">
        <v>17.80020914</v>
      </c>
      <c r="C3904">
        <f t="shared" si="60"/>
        <v>0.000438424582641719</v>
      </c>
    </row>
    <row r="3905" spans="1:3">
      <c r="A3905">
        <v>2281.376</v>
      </c>
      <c r="B3905">
        <v>17.79306128</v>
      </c>
      <c r="C3905">
        <f t="shared" si="60"/>
        <v>0.000438331954048785</v>
      </c>
    </row>
    <row r="3906" spans="1:3">
      <c r="A3906">
        <v>2281.858</v>
      </c>
      <c r="B3906">
        <v>17.81883663</v>
      </c>
      <c r="C3906">
        <f t="shared" si="60"/>
        <v>0.00043823936458798</v>
      </c>
    </row>
    <row r="3907" spans="1:3">
      <c r="A3907">
        <v>2282.34</v>
      </c>
      <c r="B3907">
        <v>17.82219689</v>
      </c>
      <c r="C3907">
        <f t="shared" ref="C3907:C3970" si="61">1/A3907</f>
        <v>0.000438146814234514</v>
      </c>
    </row>
    <row r="3908" spans="1:3">
      <c r="A3908">
        <v>2282.823</v>
      </c>
      <c r="B3908">
        <v>17.8274386</v>
      </c>
      <c r="C3908">
        <f t="shared" si="61"/>
        <v>0.000438054111072124</v>
      </c>
    </row>
    <row r="3909" spans="1:3">
      <c r="A3909">
        <v>2283.305</v>
      </c>
      <c r="B3909">
        <v>17.82689838</v>
      </c>
      <c r="C3909">
        <f t="shared" si="61"/>
        <v>0.000437961638940045</v>
      </c>
    </row>
    <row r="3910" spans="1:3">
      <c r="A3910">
        <v>2283.787</v>
      </c>
      <c r="B3910">
        <v>17.83018877</v>
      </c>
      <c r="C3910">
        <f t="shared" si="61"/>
        <v>0.000437869205841</v>
      </c>
    </row>
    <row r="3911" spans="1:3">
      <c r="A3911">
        <v>2284.269</v>
      </c>
      <c r="B3911">
        <v>17.85492013</v>
      </c>
      <c r="C3911">
        <f t="shared" si="61"/>
        <v>0.00043777681175028</v>
      </c>
    </row>
    <row r="3912" spans="1:3">
      <c r="A3912">
        <v>2284.751</v>
      </c>
      <c r="B3912">
        <v>17.85001589</v>
      </c>
      <c r="C3912">
        <f t="shared" si="61"/>
        <v>0.000437684456643197</v>
      </c>
    </row>
    <row r="3913" spans="1:3">
      <c r="A3913">
        <v>2285.233</v>
      </c>
      <c r="B3913">
        <v>17.84467315</v>
      </c>
      <c r="C3913">
        <f t="shared" si="61"/>
        <v>0.000437592140495083</v>
      </c>
    </row>
    <row r="3914" spans="1:3">
      <c r="A3914">
        <v>2285.715</v>
      </c>
      <c r="B3914">
        <v>17.85235993</v>
      </c>
      <c r="C3914">
        <f t="shared" si="61"/>
        <v>0.000437499863281293</v>
      </c>
    </row>
    <row r="3915" spans="1:3">
      <c r="A3915">
        <v>2286.197</v>
      </c>
      <c r="B3915">
        <v>17.87487472</v>
      </c>
      <c r="C3915">
        <f t="shared" si="61"/>
        <v>0.0004374076249772</v>
      </c>
    </row>
    <row r="3916" spans="1:3">
      <c r="A3916">
        <v>2286.679</v>
      </c>
      <c r="B3916">
        <v>17.86285971</v>
      </c>
      <c r="C3916">
        <f t="shared" si="61"/>
        <v>0.0004373154255582</v>
      </c>
    </row>
    <row r="3917" spans="1:3">
      <c r="A3917">
        <v>2287.162</v>
      </c>
      <c r="B3917">
        <v>17.87087573</v>
      </c>
      <c r="C3917">
        <f t="shared" si="61"/>
        <v>0.000437223073835609</v>
      </c>
    </row>
    <row r="3918" spans="1:3">
      <c r="A3918">
        <v>2287.644</v>
      </c>
      <c r="B3918">
        <v>17.87991652</v>
      </c>
      <c r="C3918">
        <f t="shared" si="61"/>
        <v>0.000437130952193611</v>
      </c>
    </row>
    <row r="3919" spans="1:3">
      <c r="A3919">
        <v>2288.126</v>
      </c>
      <c r="B3919">
        <v>17.88473314</v>
      </c>
      <c r="C3919">
        <f t="shared" si="61"/>
        <v>0.000437038869362963</v>
      </c>
    </row>
    <row r="3920" spans="1:3">
      <c r="A3920">
        <v>2288.608</v>
      </c>
      <c r="B3920">
        <v>17.87772706</v>
      </c>
      <c r="C3920">
        <f t="shared" si="61"/>
        <v>0.000436946825319146</v>
      </c>
    </row>
    <row r="3921" spans="1:3">
      <c r="A3921">
        <v>2289.09</v>
      </c>
      <c r="B3921">
        <v>17.87349381</v>
      </c>
      <c r="C3921">
        <f t="shared" si="61"/>
        <v>0.000436854820037657</v>
      </c>
    </row>
    <row r="3922" spans="1:3">
      <c r="A3922">
        <v>2289.572</v>
      </c>
      <c r="B3922">
        <v>17.89124265</v>
      </c>
      <c r="C3922">
        <f t="shared" si="61"/>
        <v>0.000436762853494015</v>
      </c>
    </row>
    <row r="3923" spans="1:3">
      <c r="A3923">
        <v>2290.054</v>
      </c>
      <c r="B3923">
        <v>17.89699181</v>
      </c>
      <c r="C3923">
        <f t="shared" si="61"/>
        <v>0.000436670925663762</v>
      </c>
    </row>
    <row r="3924" spans="1:3">
      <c r="A3924">
        <v>2290.536</v>
      </c>
      <c r="B3924">
        <v>17.90682144</v>
      </c>
      <c r="C3924">
        <f t="shared" si="61"/>
        <v>0.000436579036522456</v>
      </c>
    </row>
    <row r="3925" spans="1:3">
      <c r="A3925">
        <v>2291.019</v>
      </c>
      <c r="B3925">
        <v>17.90556023</v>
      </c>
      <c r="C3925">
        <f t="shared" si="61"/>
        <v>0.000436486995524699</v>
      </c>
    </row>
    <row r="3926" spans="1:3">
      <c r="A3926">
        <v>2291.5</v>
      </c>
      <c r="B3926">
        <v>17.91191806</v>
      </c>
      <c r="C3926">
        <f t="shared" si="61"/>
        <v>0.000436395374209033</v>
      </c>
    </row>
    <row r="3927" spans="1:3">
      <c r="A3927">
        <v>2291.983</v>
      </c>
      <c r="B3927">
        <v>17.92486744</v>
      </c>
      <c r="C3927">
        <f t="shared" si="61"/>
        <v>0.000436303410627391</v>
      </c>
    </row>
    <row r="3928" spans="1:3">
      <c r="A3928">
        <v>2292.465</v>
      </c>
      <c r="B3928">
        <v>17.9202042</v>
      </c>
      <c r="C3928">
        <f t="shared" si="61"/>
        <v>0.000436211676077934</v>
      </c>
    </row>
    <row r="3929" spans="1:3">
      <c r="A3929">
        <v>2292.947</v>
      </c>
      <c r="B3929">
        <v>17.94597351</v>
      </c>
      <c r="C3929">
        <f t="shared" si="61"/>
        <v>0.000436119980095484</v>
      </c>
    </row>
    <row r="3930" spans="1:3">
      <c r="A3930">
        <v>2293.429</v>
      </c>
      <c r="B3930">
        <v>17.94948681</v>
      </c>
      <c r="C3930">
        <f t="shared" si="61"/>
        <v>0.000436028322655726</v>
      </c>
    </row>
    <row r="3931" spans="1:3">
      <c r="A3931">
        <v>2293.911</v>
      </c>
      <c r="B3931">
        <v>17.95846326</v>
      </c>
      <c r="C3931">
        <f t="shared" si="61"/>
        <v>0.000435936703734365</v>
      </c>
    </row>
    <row r="3932" spans="1:3">
      <c r="A3932">
        <v>2294.393</v>
      </c>
      <c r="B3932">
        <v>17.95353791</v>
      </c>
      <c r="C3932">
        <f t="shared" si="61"/>
        <v>0.000435845123307123</v>
      </c>
    </row>
    <row r="3933" spans="1:3">
      <c r="A3933">
        <v>2294.875</v>
      </c>
      <c r="B3933">
        <v>17.96553197</v>
      </c>
      <c r="C3933">
        <f t="shared" si="61"/>
        <v>0.000435753581349747</v>
      </c>
    </row>
    <row r="3934" spans="1:3">
      <c r="A3934">
        <v>2295.357</v>
      </c>
      <c r="B3934">
        <v>17.96306576</v>
      </c>
      <c r="C3934">
        <f t="shared" si="61"/>
        <v>0.000435662077838001</v>
      </c>
    </row>
    <row r="3935" spans="1:3">
      <c r="A3935">
        <v>2295.84</v>
      </c>
      <c r="B3935">
        <v>17.98877395</v>
      </c>
      <c r="C3935">
        <f t="shared" si="61"/>
        <v>0.000435570423025995</v>
      </c>
    </row>
    <row r="3936" spans="1:3">
      <c r="A3936">
        <v>2296.322</v>
      </c>
      <c r="B3936">
        <v>17.98376827</v>
      </c>
      <c r="C3936">
        <f t="shared" si="61"/>
        <v>0.000435478996412524</v>
      </c>
    </row>
    <row r="3937" spans="1:3">
      <c r="A3937">
        <v>2296.804</v>
      </c>
      <c r="B3937">
        <v>17.99525103</v>
      </c>
      <c r="C3937">
        <f t="shared" si="61"/>
        <v>0.000435387608172051</v>
      </c>
    </row>
    <row r="3938" spans="1:3">
      <c r="A3938">
        <v>2297.286</v>
      </c>
      <c r="B3938">
        <v>18.00676838</v>
      </c>
      <c r="C3938">
        <f t="shared" si="61"/>
        <v>0.000435296258280423</v>
      </c>
    </row>
    <row r="3939" spans="1:3">
      <c r="A3939">
        <v>2297.768</v>
      </c>
      <c r="B3939">
        <v>18.01451512</v>
      </c>
      <c r="C3939">
        <f t="shared" si="61"/>
        <v>0.000435204946713506</v>
      </c>
    </row>
    <row r="3940" spans="1:3">
      <c r="A3940">
        <v>2298.25</v>
      </c>
      <c r="B3940">
        <v>18.01020248</v>
      </c>
      <c r="C3940">
        <f t="shared" si="61"/>
        <v>0.000435113673447188</v>
      </c>
    </row>
    <row r="3941" spans="1:3">
      <c r="A3941">
        <v>2298.732</v>
      </c>
      <c r="B3941">
        <v>18.01792602</v>
      </c>
      <c r="C3941">
        <f t="shared" si="61"/>
        <v>0.000435022438457376</v>
      </c>
    </row>
    <row r="3942" spans="1:3">
      <c r="A3942">
        <v>2299.214</v>
      </c>
      <c r="B3942">
        <v>18.02567306</v>
      </c>
      <c r="C3942">
        <f t="shared" si="61"/>
        <v>0.000434931241719997</v>
      </c>
    </row>
    <row r="3943" spans="1:3">
      <c r="A3943">
        <v>2299.697</v>
      </c>
      <c r="B3943">
        <v>18.02074148</v>
      </c>
      <c r="C3943">
        <f t="shared" si="61"/>
        <v>0.000434839894125183</v>
      </c>
    </row>
    <row r="3944" spans="1:3">
      <c r="A3944">
        <v>2300.179</v>
      </c>
      <c r="B3944">
        <v>18.00917688</v>
      </c>
      <c r="C3944">
        <f t="shared" si="61"/>
        <v>0.00043474877389977</v>
      </c>
    </row>
    <row r="3945" spans="1:3">
      <c r="A3945">
        <v>2300.661</v>
      </c>
      <c r="B3945">
        <v>18.02189107</v>
      </c>
      <c r="C3945">
        <f t="shared" si="61"/>
        <v>0.000434657691854645</v>
      </c>
    </row>
    <row r="3946" spans="1:3">
      <c r="A3946">
        <v>2301.143</v>
      </c>
      <c r="B3946">
        <v>18.03104634</v>
      </c>
      <c r="C3946">
        <f t="shared" si="61"/>
        <v>0.000434566647965815</v>
      </c>
    </row>
    <row r="3947" spans="1:3">
      <c r="A3947">
        <v>2301.625</v>
      </c>
      <c r="B3947">
        <v>18.04101655</v>
      </c>
      <c r="C3947">
        <f t="shared" si="61"/>
        <v>0.000434475642209309</v>
      </c>
    </row>
    <row r="3948" spans="1:3">
      <c r="A3948">
        <v>2302.107</v>
      </c>
      <c r="B3948">
        <v>18.03973613</v>
      </c>
      <c r="C3948">
        <f t="shared" si="61"/>
        <v>0.000434384674561174</v>
      </c>
    </row>
    <row r="3949" spans="1:3">
      <c r="A3949">
        <v>2302.589</v>
      </c>
      <c r="B3949">
        <v>18.03729839</v>
      </c>
      <c r="C3949">
        <f t="shared" si="61"/>
        <v>0.000434293744997479</v>
      </c>
    </row>
    <row r="3950" spans="1:3">
      <c r="A3950">
        <v>2303.071</v>
      </c>
      <c r="B3950">
        <v>18.04475752</v>
      </c>
      <c r="C3950">
        <f t="shared" si="61"/>
        <v>0.000434202853494313</v>
      </c>
    </row>
    <row r="3951" spans="1:3">
      <c r="A3951">
        <v>2303.553</v>
      </c>
      <c r="B3951">
        <v>18.06417673</v>
      </c>
      <c r="C3951">
        <f t="shared" si="61"/>
        <v>0.000434112000027783</v>
      </c>
    </row>
    <row r="3952" spans="1:3">
      <c r="A3952">
        <v>2304.036</v>
      </c>
      <c r="B3952">
        <v>18.06000271</v>
      </c>
      <c r="C3952">
        <f t="shared" si="61"/>
        <v>0.000434020996199712</v>
      </c>
    </row>
    <row r="3953" spans="1:3">
      <c r="A3953">
        <v>2304.518</v>
      </c>
      <c r="B3953">
        <v>18.04728415</v>
      </c>
      <c r="C3953">
        <f t="shared" si="61"/>
        <v>0.000433930218813652</v>
      </c>
    </row>
    <row r="3954" spans="1:3">
      <c r="A3954">
        <v>2305</v>
      </c>
      <c r="B3954">
        <v>18.07167855</v>
      </c>
      <c r="C3954">
        <f t="shared" si="61"/>
        <v>0.000433839479392625</v>
      </c>
    </row>
    <row r="3955" spans="1:3">
      <c r="A3955">
        <v>2305.482</v>
      </c>
      <c r="B3955">
        <v>18.06048981</v>
      </c>
      <c r="C3955">
        <f t="shared" si="61"/>
        <v>0.000433748777912818</v>
      </c>
    </row>
    <row r="3956" spans="1:3">
      <c r="A3956">
        <v>2305.964</v>
      </c>
      <c r="B3956">
        <v>18.07700891</v>
      </c>
      <c r="C3956">
        <f t="shared" si="61"/>
        <v>0.000433658114350441</v>
      </c>
    </row>
    <row r="3957" spans="1:3">
      <c r="A3957">
        <v>2306.446</v>
      </c>
      <c r="B3957">
        <v>18.07363178</v>
      </c>
      <c r="C3957">
        <f t="shared" si="61"/>
        <v>0.000433567488681721</v>
      </c>
    </row>
    <row r="3958" spans="1:3">
      <c r="A3958">
        <v>2306.928</v>
      </c>
      <c r="B3958">
        <v>18.07333266</v>
      </c>
      <c r="C3958">
        <f t="shared" si="61"/>
        <v>0.000433476900882906</v>
      </c>
    </row>
    <row r="3959" spans="1:3">
      <c r="A3959">
        <v>2307.41</v>
      </c>
      <c r="B3959">
        <v>18.08223239</v>
      </c>
      <c r="C3959">
        <f t="shared" si="61"/>
        <v>0.000433386350930264</v>
      </c>
    </row>
    <row r="3960" spans="1:3">
      <c r="A3960">
        <v>2307.893</v>
      </c>
      <c r="B3960">
        <v>18.09297798</v>
      </c>
      <c r="C3960">
        <f t="shared" si="61"/>
        <v>0.00043329565105488</v>
      </c>
    </row>
    <row r="3961" spans="1:3">
      <c r="A3961">
        <v>2308.375</v>
      </c>
      <c r="B3961">
        <v>18.09201948</v>
      </c>
      <c r="C3961">
        <f t="shared" si="61"/>
        <v>0.000433205176801863</v>
      </c>
    </row>
    <row r="3962" spans="1:3">
      <c r="A3962">
        <v>2308.857</v>
      </c>
      <c r="B3962">
        <v>18.0895416</v>
      </c>
      <c r="C3962">
        <f t="shared" si="61"/>
        <v>0.000433114740323892</v>
      </c>
    </row>
    <row r="3963" spans="1:3">
      <c r="A3963">
        <v>2309.339</v>
      </c>
      <c r="B3963">
        <v>18.10790967</v>
      </c>
      <c r="C3963">
        <f t="shared" si="61"/>
        <v>0.000433024341597314</v>
      </c>
    </row>
    <row r="3964" spans="1:3">
      <c r="A3964">
        <v>2309.821</v>
      </c>
      <c r="B3964">
        <v>18.10025105</v>
      </c>
      <c r="C3964">
        <f t="shared" si="61"/>
        <v>0.000432933980598497</v>
      </c>
    </row>
    <row r="3965" spans="1:3">
      <c r="A3965">
        <v>2310.303</v>
      </c>
      <c r="B3965">
        <v>18.1087118</v>
      </c>
      <c r="C3965">
        <f t="shared" si="61"/>
        <v>0.000432843657303826</v>
      </c>
    </row>
    <row r="3966" spans="1:3">
      <c r="A3966">
        <v>2310.785</v>
      </c>
      <c r="B3966">
        <v>18.09429577</v>
      </c>
      <c r="C3966">
        <f t="shared" si="61"/>
        <v>0.000432753371689707</v>
      </c>
    </row>
    <row r="3967" spans="1:3">
      <c r="A3967">
        <v>2311.267</v>
      </c>
      <c r="B3967">
        <v>18.08390585</v>
      </c>
      <c r="C3967">
        <f t="shared" si="61"/>
        <v>0.000432663123732568</v>
      </c>
    </row>
    <row r="3968" spans="1:3">
      <c r="A3968">
        <v>2311.75</v>
      </c>
      <c r="B3968">
        <v>18.10230991</v>
      </c>
      <c r="C3968">
        <f t="shared" si="61"/>
        <v>0.000432572726289607</v>
      </c>
    </row>
    <row r="3969" spans="1:3">
      <c r="A3969">
        <v>2312.232</v>
      </c>
      <c r="B3969">
        <v>18.09675535</v>
      </c>
      <c r="C3969">
        <f t="shared" si="61"/>
        <v>0.000432482553653786</v>
      </c>
    </row>
    <row r="3970" spans="1:3">
      <c r="A3970">
        <v>2312.714</v>
      </c>
      <c r="B3970">
        <v>18.10028815</v>
      </c>
      <c r="C3970">
        <f t="shared" si="61"/>
        <v>0.000432392418604289</v>
      </c>
    </row>
    <row r="3971" spans="1:3">
      <c r="A3971">
        <v>2313.196</v>
      </c>
      <c r="B3971">
        <v>18.10949141</v>
      </c>
      <c r="C3971">
        <f t="shared" ref="C3971:C4034" si="62">1/A3971</f>
        <v>0.000432302321117623</v>
      </c>
    </row>
    <row r="3972" spans="1:3">
      <c r="A3972">
        <v>2313.678</v>
      </c>
      <c r="B3972">
        <v>18.12286684</v>
      </c>
      <c r="C3972">
        <f t="shared" si="62"/>
        <v>0.00043221226117031</v>
      </c>
    </row>
    <row r="3973" spans="1:3">
      <c r="A3973">
        <v>2314.16</v>
      </c>
      <c r="B3973">
        <v>18.10743591</v>
      </c>
      <c r="C3973">
        <f t="shared" si="62"/>
        <v>0.000432122238738894</v>
      </c>
    </row>
    <row r="3974" spans="1:3">
      <c r="A3974">
        <v>2314.642</v>
      </c>
      <c r="B3974">
        <v>18.12038745</v>
      </c>
      <c r="C3974">
        <f t="shared" si="62"/>
        <v>0.00043203225379994</v>
      </c>
    </row>
    <row r="3975" spans="1:3">
      <c r="A3975">
        <v>2315.124</v>
      </c>
      <c r="B3975">
        <v>18.11609921</v>
      </c>
      <c r="C3975">
        <f t="shared" si="62"/>
        <v>0.000431942306330028</v>
      </c>
    </row>
    <row r="3976" spans="1:3">
      <c r="A3976">
        <v>2315.606</v>
      </c>
      <c r="B3976">
        <v>18.10959912</v>
      </c>
      <c r="C3976">
        <f t="shared" si="62"/>
        <v>0.000431852396305762</v>
      </c>
    </row>
    <row r="3977" spans="1:3">
      <c r="A3977">
        <v>2316.089</v>
      </c>
      <c r="B3977">
        <v>18.13252908</v>
      </c>
      <c r="C3977">
        <f t="shared" si="62"/>
        <v>0.000431762337284966</v>
      </c>
    </row>
    <row r="3978" spans="1:3">
      <c r="A3978">
        <v>2316.571</v>
      </c>
      <c r="B3978">
        <v>18.11386321</v>
      </c>
      <c r="C3978">
        <f t="shared" si="62"/>
        <v>0.000431672502159442</v>
      </c>
    </row>
    <row r="3979" spans="1:3">
      <c r="A3979">
        <v>2317.053</v>
      </c>
      <c r="B3979">
        <v>18.14453759</v>
      </c>
      <c r="C3979">
        <f t="shared" si="62"/>
        <v>0.000431582704409437</v>
      </c>
    </row>
    <row r="3980" spans="1:3">
      <c r="A3980">
        <v>2317.535</v>
      </c>
      <c r="B3980">
        <v>18.13215826</v>
      </c>
      <c r="C3980">
        <f t="shared" si="62"/>
        <v>0.000431492944011633</v>
      </c>
    </row>
    <row r="3981" spans="1:3">
      <c r="A3981">
        <v>2318.017</v>
      </c>
      <c r="B3981">
        <v>18.15521013</v>
      </c>
      <c r="C3981">
        <f t="shared" si="62"/>
        <v>0.000431403220942728</v>
      </c>
    </row>
    <row r="3982" spans="1:3">
      <c r="A3982">
        <v>2318.499</v>
      </c>
      <c r="B3982">
        <v>18.12764119</v>
      </c>
      <c r="C3982">
        <f t="shared" si="62"/>
        <v>0.000431313535179442</v>
      </c>
    </row>
    <row r="3983" spans="1:3">
      <c r="A3983">
        <v>2318.981</v>
      </c>
      <c r="B3983">
        <v>18.14812189</v>
      </c>
      <c r="C3983">
        <f t="shared" si="62"/>
        <v>0.000431223886698511</v>
      </c>
    </row>
    <row r="3984" spans="1:3">
      <c r="A3984">
        <v>2319.463</v>
      </c>
      <c r="B3984">
        <v>18.14982012</v>
      </c>
      <c r="C3984">
        <f t="shared" si="62"/>
        <v>0.000431134275476694</v>
      </c>
    </row>
    <row r="3985" spans="1:3">
      <c r="A3985">
        <v>2319.946</v>
      </c>
      <c r="B3985">
        <v>18.16089582</v>
      </c>
      <c r="C3985">
        <f t="shared" si="62"/>
        <v>0.000431044515691314</v>
      </c>
    </row>
    <row r="3986" spans="1:3">
      <c r="A3986">
        <v>2320.427</v>
      </c>
      <c r="B3986">
        <v>18.13013738</v>
      </c>
      <c r="C3986">
        <f t="shared" si="62"/>
        <v>0.000430955164717528</v>
      </c>
    </row>
    <row r="3987" spans="1:3">
      <c r="A3987">
        <v>2320.91</v>
      </c>
      <c r="B3987">
        <v>18.15284706</v>
      </c>
      <c r="C3987">
        <f t="shared" si="62"/>
        <v>0.000430865479488649</v>
      </c>
    </row>
    <row r="3988" spans="1:3">
      <c r="A3988">
        <v>2321.392</v>
      </c>
      <c r="B3988">
        <v>18.16364912</v>
      </c>
      <c r="C3988">
        <f t="shared" si="62"/>
        <v>0.000430776017148332</v>
      </c>
    </row>
    <row r="3989" spans="1:3">
      <c r="A3989">
        <v>2321.874</v>
      </c>
      <c r="B3989">
        <v>18.15583735</v>
      </c>
      <c r="C3989">
        <f t="shared" si="62"/>
        <v>0.000430686591951157</v>
      </c>
    </row>
    <row r="3990" spans="1:3">
      <c r="A3990">
        <v>2322.356</v>
      </c>
      <c r="B3990">
        <v>18.17369168</v>
      </c>
      <c r="C3990">
        <f t="shared" si="62"/>
        <v>0.000430597203873997</v>
      </c>
    </row>
    <row r="3991" spans="1:3">
      <c r="A3991">
        <v>2322.838</v>
      </c>
      <c r="B3991">
        <v>18.15432854</v>
      </c>
      <c r="C3991">
        <f t="shared" si="62"/>
        <v>0.000430507852893745</v>
      </c>
    </row>
    <row r="3992" spans="1:3">
      <c r="A3992">
        <v>2323.32</v>
      </c>
      <c r="B3992">
        <v>18.15603095</v>
      </c>
      <c r="C3992">
        <f t="shared" si="62"/>
        <v>0.000430418538987311</v>
      </c>
    </row>
    <row r="3993" spans="1:3">
      <c r="A3993">
        <v>2323.802</v>
      </c>
      <c r="B3993">
        <v>18.14307185</v>
      </c>
      <c r="C3993">
        <f t="shared" si="62"/>
        <v>0.000430329262131627</v>
      </c>
    </row>
    <row r="3994" spans="1:3">
      <c r="A3994">
        <v>2324.284</v>
      </c>
      <c r="B3994">
        <v>18.15643138</v>
      </c>
      <c r="C3994">
        <f t="shared" si="62"/>
        <v>0.000430240022303643</v>
      </c>
    </row>
    <row r="3995" spans="1:3">
      <c r="A3995">
        <v>2324.767</v>
      </c>
      <c r="B3995">
        <v>18.16142292</v>
      </c>
      <c r="C3995">
        <f t="shared" si="62"/>
        <v>0.000430150634450678</v>
      </c>
    </row>
    <row r="3996" spans="1:3">
      <c r="A3996">
        <v>2325.249</v>
      </c>
      <c r="B3996">
        <v>18.14036983</v>
      </c>
      <c r="C3996">
        <f t="shared" si="62"/>
        <v>0.000430061468685719</v>
      </c>
    </row>
    <row r="3997" spans="1:3">
      <c r="A3997">
        <v>2325.731</v>
      </c>
      <c r="B3997">
        <v>18.15512007</v>
      </c>
      <c r="C3997">
        <f t="shared" si="62"/>
        <v>0.000429972339879375</v>
      </c>
    </row>
    <row r="3998" spans="1:3">
      <c r="A3998">
        <v>2326.213</v>
      </c>
      <c r="B3998">
        <v>18.14168132</v>
      </c>
      <c r="C3998">
        <f t="shared" si="62"/>
        <v>0.000429883248008673</v>
      </c>
    </row>
    <row r="3999" spans="1:3">
      <c r="A3999">
        <v>2326.695</v>
      </c>
      <c r="B3999">
        <v>18.15209534</v>
      </c>
      <c r="C3999">
        <f t="shared" si="62"/>
        <v>0.000429794193050658</v>
      </c>
    </row>
    <row r="4000" spans="1:3">
      <c r="A4000">
        <v>2327.177</v>
      </c>
      <c r="B4000">
        <v>18.12943458</v>
      </c>
      <c r="C4000">
        <f t="shared" si="62"/>
        <v>0.000429705174982393</v>
      </c>
    </row>
    <row r="4001" spans="1:3">
      <c r="A4001">
        <v>2327.659</v>
      </c>
      <c r="B4001">
        <v>18.12954636</v>
      </c>
      <c r="C4001">
        <f t="shared" si="62"/>
        <v>0.000429616193780962</v>
      </c>
    </row>
    <row r="4002" spans="1:3">
      <c r="A4002">
        <v>2328.141</v>
      </c>
      <c r="B4002">
        <v>18.11925633</v>
      </c>
      <c r="C4002">
        <f t="shared" si="62"/>
        <v>0.000429527249423467</v>
      </c>
    </row>
    <row r="4003" spans="1:3">
      <c r="A4003">
        <v>2328.624</v>
      </c>
      <c r="B4003">
        <v>18.13747627</v>
      </c>
      <c r="C4003">
        <f t="shared" si="62"/>
        <v>0.000429438157469819</v>
      </c>
    </row>
    <row r="4004" spans="1:3">
      <c r="A4004">
        <v>2329.106</v>
      </c>
      <c r="B4004">
        <v>18.11552946</v>
      </c>
      <c r="C4004">
        <f t="shared" si="62"/>
        <v>0.0004293492868079</v>
      </c>
    </row>
    <row r="4005" spans="1:3">
      <c r="A4005">
        <v>2329.588</v>
      </c>
      <c r="B4005">
        <v>18.10221659</v>
      </c>
      <c r="C4005">
        <f t="shared" si="62"/>
        <v>0.000429260452921289</v>
      </c>
    </row>
    <row r="4006" spans="1:3">
      <c r="A4006">
        <v>2330.07</v>
      </c>
      <c r="B4006">
        <v>18.1206709</v>
      </c>
      <c r="C4006">
        <f t="shared" si="62"/>
        <v>0.000429171655787165</v>
      </c>
    </row>
    <row r="4007" spans="1:3">
      <c r="A4007">
        <v>2330.552</v>
      </c>
      <c r="B4007">
        <v>18.12088225</v>
      </c>
      <c r="C4007">
        <f t="shared" si="62"/>
        <v>0.000429082895382725</v>
      </c>
    </row>
    <row r="4008" spans="1:3">
      <c r="A4008">
        <v>2331.034</v>
      </c>
      <c r="B4008">
        <v>18.09257916</v>
      </c>
      <c r="C4008">
        <f t="shared" si="62"/>
        <v>0.000428994171685183</v>
      </c>
    </row>
    <row r="4009" spans="1:3">
      <c r="A4009">
        <v>2331.516</v>
      </c>
      <c r="B4009">
        <v>18.12424381</v>
      </c>
      <c r="C4009">
        <f t="shared" si="62"/>
        <v>0.000428905484671776</v>
      </c>
    </row>
    <row r="4010" spans="1:3">
      <c r="A4010">
        <v>2331.998</v>
      </c>
      <c r="B4010">
        <v>18.09716342</v>
      </c>
      <c r="C4010">
        <f t="shared" si="62"/>
        <v>0.000428816834319755</v>
      </c>
    </row>
    <row r="4011" spans="1:3">
      <c r="A4011">
        <v>2332.48</v>
      </c>
      <c r="B4011">
        <v>18.11135197</v>
      </c>
      <c r="C4011">
        <f t="shared" si="62"/>
        <v>0.000428728220606393</v>
      </c>
    </row>
    <row r="4012" spans="1:3">
      <c r="A4012">
        <v>2332.963</v>
      </c>
      <c r="B4012">
        <v>18.13814161</v>
      </c>
      <c r="C4012">
        <f t="shared" si="62"/>
        <v>0.000428639459777116</v>
      </c>
    </row>
    <row r="4013" spans="1:3">
      <c r="A4013">
        <v>2333.445</v>
      </c>
      <c r="B4013">
        <v>18.12604229</v>
      </c>
      <c r="C4013">
        <f t="shared" si="62"/>
        <v>0.00042855091934886</v>
      </c>
    </row>
    <row r="4014" spans="1:3">
      <c r="A4014">
        <v>2333.927</v>
      </c>
      <c r="B4014">
        <v>18.14289271</v>
      </c>
      <c r="C4014">
        <f t="shared" si="62"/>
        <v>0.000428462415491144</v>
      </c>
    </row>
    <row r="4015" spans="1:3">
      <c r="A4015">
        <v>2334.409</v>
      </c>
      <c r="B4015">
        <v>18.12781134</v>
      </c>
      <c r="C4015">
        <f t="shared" si="62"/>
        <v>0.000428373948181317</v>
      </c>
    </row>
    <row r="4016" spans="1:3">
      <c r="A4016">
        <v>2334.891</v>
      </c>
      <c r="B4016">
        <v>18.15816583</v>
      </c>
      <c r="C4016">
        <f t="shared" si="62"/>
        <v>0.000428285517396744</v>
      </c>
    </row>
    <row r="4017" spans="1:3">
      <c r="A4017">
        <v>2335.373</v>
      </c>
      <c r="B4017">
        <v>18.1535896</v>
      </c>
      <c r="C4017">
        <f t="shared" si="62"/>
        <v>0.000428197123114809</v>
      </c>
    </row>
    <row r="4018" spans="1:3">
      <c r="A4018">
        <v>2335.855</v>
      </c>
      <c r="B4018">
        <v>18.15325836</v>
      </c>
      <c r="C4018">
        <f t="shared" si="62"/>
        <v>0.000428108765312915</v>
      </c>
    </row>
    <row r="4019" spans="1:3">
      <c r="A4019">
        <v>2336.337</v>
      </c>
      <c r="B4019">
        <v>18.14257661</v>
      </c>
      <c r="C4019">
        <f t="shared" si="62"/>
        <v>0.000428020443968486</v>
      </c>
    </row>
    <row r="4020" spans="1:3">
      <c r="A4020">
        <v>2336.82</v>
      </c>
      <c r="B4020">
        <v>18.12866869</v>
      </c>
      <c r="C4020">
        <f t="shared" si="62"/>
        <v>0.000427931975933106</v>
      </c>
    </row>
    <row r="4021" spans="1:3">
      <c r="A4021">
        <v>2337.302</v>
      </c>
      <c r="B4021">
        <v>18.15055024</v>
      </c>
      <c r="C4021">
        <f t="shared" si="62"/>
        <v>0.000427843727511464</v>
      </c>
    </row>
    <row r="4022" spans="1:3">
      <c r="A4022">
        <v>2337.784</v>
      </c>
      <c r="B4022">
        <v>18.14389288</v>
      </c>
      <c r="C4022">
        <f t="shared" si="62"/>
        <v>0.000427755515479617</v>
      </c>
    </row>
    <row r="4023" spans="1:3">
      <c r="A4023">
        <v>2338.266</v>
      </c>
      <c r="B4023">
        <v>18.11885191</v>
      </c>
      <c r="C4023">
        <f t="shared" si="62"/>
        <v>0.00042766733981506</v>
      </c>
    </row>
    <row r="4024" spans="1:3">
      <c r="A4024">
        <v>2338.748</v>
      </c>
      <c r="B4024">
        <v>18.11728017</v>
      </c>
      <c r="C4024">
        <f t="shared" si="62"/>
        <v>0.000427579200495308</v>
      </c>
    </row>
    <row r="4025" spans="1:3">
      <c r="A4025">
        <v>2339.23</v>
      </c>
      <c r="B4025">
        <v>18.09870749</v>
      </c>
      <c r="C4025">
        <f t="shared" si="62"/>
        <v>0.000427491097497895</v>
      </c>
    </row>
    <row r="4026" spans="1:3">
      <c r="A4026">
        <v>2339.712</v>
      </c>
      <c r="B4026">
        <v>18.11960075</v>
      </c>
      <c r="C4026">
        <f t="shared" si="62"/>
        <v>0.000427403030800372</v>
      </c>
    </row>
    <row r="4027" spans="1:3">
      <c r="A4027">
        <v>2340.194</v>
      </c>
      <c r="B4027">
        <v>18.10041782</v>
      </c>
      <c r="C4027">
        <f t="shared" si="62"/>
        <v>0.00042731500038031</v>
      </c>
    </row>
    <row r="4028" spans="1:3">
      <c r="A4028">
        <v>2340.677</v>
      </c>
      <c r="B4028">
        <v>18.0566422</v>
      </c>
      <c r="C4028">
        <f t="shared" si="62"/>
        <v>0.000427226823692462</v>
      </c>
    </row>
    <row r="4029" spans="1:3">
      <c r="A4029">
        <v>2341.159</v>
      </c>
      <c r="B4029">
        <v>18.06968305</v>
      </c>
      <c r="C4029">
        <f t="shared" si="62"/>
        <v>0.000427138865835255</v>
      </c>
    </row>
    <row r="4030" spans="1:3">
      <c r="A4030">
        <v>2341.641</v>
      </c>
      <c r="B4030">
        <v>18.05217728</v>
      </c>
      <c r="C4030">
        <f t="shared" si="62"/>
        <v>0.000427050944188285</v>
      </c>
    </row>
    <row r="4031" spans="1:3">
      <c r="A4031">
        <v>2342.123</v>
      </c>
      <c r="B4031">
        <v>18.03970064</v>
      </c>
      <c r="C4031">
        <f t="shared" si="62"/>
        <v>0.000426963058729196</v>
      </c>
    </row>
    <row r="4032" spans="1:3">
      <c r="A4032">
        <v>2342.605</v>
      </c>
      <c r="B4032">
        <v>18.02624809</v>
      </c>
      <c r="C4032">
        <f t="shared" si="62"/>
        <v>0.00042687520943565</v>
      </c>
    </row>
    <row r="4033" spans="1:3">
      <c r="A4033">
        <v>2343.087</v>
      </c>
      <c r="B4033">
        <v>18.04438207</v>
      </c>
      <c r="C4033">
        <f t="shared" si="62"/>
        <v>0.000426787396285328</v>
      </c>
    </row>
    <row r="4034" spans="1:3">
      <c r="A4034">
        <v>2343.569</v>
      </c>
      <c r="B4034">
        <v>18.04492693</v>
      </c>
      <c r="C4034">
        <f t="shared" si="62"/>
        <v>0.00042669961925593</v>
      </c>
    </row>
    <row r="4035" spans="1:3">
      <c r="A4035">
        <v>2344.051</v>
      </c>
      <c r="B4035">
        <v>18.03838503</v>
      </c>
      <c r="C4035">
        <f t="shared" ref="C4035:C4098" si="63">1/A4035</f>
        <v>0.000426611878325173</v>
      </c>
    </row>
    <row r="4036" spans="1:3">
      <c r="A4036">
        <v>2344.533</v>
      </c>
      <c r="B4036">
        <v>18.02962889</v>
      </c>
      <c r="C4036">
        <f t="shared" si="63"/>
        <v>0.000426524173470794</v>
      </c>
    </row>
    <row r="4037" spans="1:3">
      <c r="A4037">
        <v>2345.016</v>
      </c>
      <c r="B4037">
        <v>18.03262857</v>
      </c>
      <c r="C4037">
        <f t="shared" si="63"/>
        <v>0.000426436322822531</v>
      </c>
    </row>
    <row r="4038" spans="1:3">
      <c r="A4038">
        <v>2345.498</v>
      </c>
      <c r="B4038">
        <v>18.05319811</v>
      </c>
      <c r="C4038">
        <f t="shared" si="63"/>
        <v>0.000426348690128919</v>
      </c>
    </row>
    <row r="4039" spans="1:3">
      <c r="A4039">
        <v>2345.98</v>
      </c>
      <c r="B4039">
        <v>18.05837241</v>
      </c>
      <c r="C4039">
        <f t="shared" si="63"/>
        <v>0.000426261093444957</v>
      </c>
    </row>
    <row r="4040" spans="1:3">
      <c r="A4040">
        <v>2346.462</v>
      </c>
      <c r="B4040">
        <v>18.04204196</v>
      </c>
      <c r="C4040">
        <f t="shared" si="63"/>
        <v>0.000426173532748453</v>
      </c>
    </row>
    <row r="4041" spans="1:3">
      <c r="A4041">
        <v>2346.944</v>
      </c>
      <c r="B4041">
        <v>18.06237507</v>
      </c>
      <c r="C4041">
        <f t="shared" si="63"/>
        <v>0.000426086008017234</v>
      </c>
    </row>
    <row r="4042" spans="1:3">
      <c r="A4042">
        <v>2347.426</v>
      </c>
      <c r="B4042">
        <v>18.04721967</v>
      </c>
      <c r="C4042">
        <f t="shared" si="63"/>
        <v>0.000425998519229147</v>
      </c>
    </row>
    <row r="4043" spans="1:3">
      <c r="A4043">
        <v>2347.908</v>
      </c>
      <c r="B4043">
        <v>18.05677001</v>
      </c>
      <c r="C4043">
        <f t="shared" si="63"/>
        <v>0.000425911066362055</v>
      </c>
    </row>
    <row r="4044" spans="1:3">
      <c r="A4044">
        <v>2348.39</v>
      </c>
      <c r="B4044">
        <v>18.05951313</v>
      </c>
      <c r="C4044">
        <f t="shared" si="63"/>
        <v>0.00042582364939384</v>
      </c>
    </row>
    <row r="4045" spans="1:3">
      <c r="A4045">
        <v>2348.873</v>
      </c>
      <c r="B4045">
        <v>18.0340482</v>
      </c>
      <c r="C4045">
        <f t="shared" si="63"/>
        <v>0.000425736087051109</v>
      </c>
    </row>
    <row r="4046" spans="1:3">
      <c r="A4046">
        <v>2349.354</v>
      </c>
      <c r="B4046">
        <v>18.02716616</v>
      </c>
      <c r="C4046">
        <f t="shared" si="63"/>
        <v>0.00042564892306566</v>
      </c>
    </row>
    <row r="4047" spans="1:3">
      <c r="A4047">
        <v>2349.837</v>
      </c>
      <c r="B4047">
        <v>18.04175085</v>
      </c>
      <c r="C4047">
        <f t="shared" si="63"/>
        <v>0.000425561432558939</v>
      </c>
    </row>
    <row r="4048" spans="1:3">
      <c r="A4048">
        <v>2350.319</v>
      </c>
      <c r="B4048">
        <v>18.02824599</v>
      </c>
      <c r="C4048">
        <f t="shared" si="63"/>
        <v>0.000425474159039688</v>
      </c>
    </row>
    <row r="4049" spans="1:3">
      <c r="A4049">
        <v>2350.801</v>
      </c>
      <c r="B4049">
        <v>18.02645841</v>
      </c>
      <c r="C4049">
        <f t="shared" si="63"/>
        <v>0.00042538692130895</v>
      </c>
    </row>
    <row r="4050" spans="1:3">
      <c r="A4050">
        <v>2351.283</v>
      </c>
      <c r="B4050">
        <v>18.01204515</v>
      </c>
      <c r="C4050">
        <f t="shared" si="63"/>
        <v>0.000425299719344715</v>
      </c>
    </row>
    <row r="4051" spans="1:3">
      <c r="A4051">
        <v>2351.765</v>
      </c>
      <c r="B4051">
        <v>18.01787109</v>
      </c>
      <c r="C4051">
        <f t="shared" si="63"/>
        <v>0.000425212553124993</v>
      </c>
    </row>
    <row r="4052" spans="1:3">
      <c r="A4052">
        <v>2352.247</v>
      </c>
      <c r="B4052">
        <v>18.01555923</v>
      </c>
      <c r="C4052">
        <f t="shared" si="63"/>
        <v>0.000425125422627811</v>
      </c>
    </row>
    <row r="4053" spans="1:3">
      <c r="A4053">
        <v>2352.729</v>
      </c>
      <c r="B4053">
        <v>18.01449944</v>
      </c>
      <c r="C4053">
        <f t="shared" si="63"/>
        <v>0.000425038327831212</v>
      </c>
    </row>
    <row r="4054" spans="1:3">
      <c r="A4054">
        <v>2353.211</v>
      </c>
      <c r="B4054">
        <v>17.99186776</v>
      </c>
      <c r="C4054">
        <f t="shared" si="63"/>
        <v>0.00042495126871326</v>
      </c>
    </row>
    <row r="4055" spans="1:3">
      <c r="A4055">
        <v>2353.694</v>
      </c>
      <c r="B4055">
        <v>18.0001702</v>
      </c>
      <c r="C4055">
        <f t="shared" si="63"/>
        <v>0.000424864064742486</v>
      </c>
    </row>
    <row r="4056" spans="1:3">
      <c r="A4056">
        <v>2354.176</v>
      </c>
      <c r="B4056">
        <v>17.98903686</v>
      </c>
      <c r="C4056">
        <f t="shared" si="63"/>
        <v>0.000424777076989996</v>
      </c>
    </row>
    <row r="4057" spans="1:3">
      <c r="A4057">
        <v>2354.658</v>
      </c>
      <c r="B4057">
        <v>17.98575795</v>
      </c>
      <c r="C4057">
        <f t="shared" si="63"/>
        <v>0.000424690124850403</v>
      </c>
    </row>
    <row r="4058" spans="1:3">
      <c r="A4058">
        <v>2355.14</v>
      </c>
      <c r="B4058">
        <v>17.96828263</v>
      </c>
      <c r="C4058">
        <f t="shared" si="63"/>
        <v>0.000424603208301842</v>
      </c>
    </row>
    <row r="4059" spans="1:3">
      <c r="A4059">
        <v>2355.622</v>
      </c>
      <c r="B4059">
        <v>17.94245454</v>
      </c>
      <c r="C4059">
        <f t="shared" si="63"/>
        <v>0.000424516327322465</v>
      </c>
    </row>
    <row r="4060" spans="1:3">
      <c r="A4060">
        <v>2356.104</v>
      </c>
      <c r="B4060">
        <v>17.93858284</v>
      </c>
      <c r="C4060">
        <f t="shared" si="63"/>
        <v>0.000424429481890443</v>
      </c>
    </row>
    <row r="4061" spans="1:3">
      <c r="A4061">
        <v>2356.586</v>
      </c>
      <c r="B4061">
        <v>17.93450754</v>
      </c>
      <c r="C4061">
        <f t="shared" si="63"/>
        <v>0.000424342671983963</v>
      </c>
    </row>
    <row r="4062" spans="1:3">
      <c r="A4062">
        <v>2357.068</v>
      </c>
      <c r="B4062">
        <v>17.91511413</v>
      </c>
      <c r="C4062">
        <f t="shared" si="63"/>
        <v>0.000424255897581232</v>
      </c>
    </row>
    <row r="4063" spans="1:3">
      <c r="A4063">
        <v>2357.551</v>
      </c>
      <c r="B4063">
        <v>17.90421779</v>
      </c>
      <c r="C4063">
        <f t="shared" si="63"/>
        <v>0.000424168978741075</v>
      </c>
    </row>
    <row r="4064" spans="1:3">
      <c r="A4064">
        <v>2358.033</v>
      </c>
      <c r="B4064">
        <v>17.88972624</v>
      </c>
      <c r="C4064">
        <f t="shared" si="63"/>
        <v>0.000424082275354077</v>
      </c>
    </row>
    <row r="4065" spans="1:3">
      <c r="A4065">
        <v>2358.515</v>
      </c>
      <c r="B4065">
        <v>17.88739301</v>
      </c>
      <c r="C4065">
        <f t="shared" si="63"/>
        <v>0.000423995607405507</v>
      </c>
    </row>
    <row r="4066" spans="1:3">
      <c r="A4066">
        <v>2358.997</v>
      </c>
      <c r="B4066">
        <v>17.86624207</v>
      </c>
      <c r="C4066">
        <f t="shared" si="63"/>
        <v>0.000423908974873643</v>
      </c>
    </row>
    <row r="4067" spans="1:3">
      <c r="A4067">
        <v>2359.479</v>
      </c>
      <c r="B4067">
        <v>17.88037626</v>
      </c>
      <c r="C4067">
        <f t="shared" si="63"/>
        <v>0.00042382237773678</v>
      </c>
    </row>
    <row r="4068" spans="1:3">
      <c r="A4068">
        <v>2359.961</v>
      </c>
      <c r="B4068">
        <v>17.87192993</v>
      </c>
      <c r="C4068">
        <f t="shared" si="63"/>
        <v>0.00042373581597323</v>
      </c>
    </row>
    <row r="4069" spans="1:3">
      <c r="A4069">
        <v>2360.443</v>
      </c>
      <c r="B4069">
        <v>17.87202976</v>
      </c>
      <c r="C4069">
        <f t="shared" si="63"/>
        <v>0.000423649289561324</v>
      </c>
    </row>
    <row r="4070" spans="1:3">
      <c r="A4070">
        <v>2360.925</v>
      </c>
      <c r="B4070">
        <v>17.8677842</v>
      </c>
      <c r="C4070">
        <f t="shared" si="63"/>
        <v>0.00042356279847941</v>
      </c>
    </row>
    <row r="4071" spans="1:3">
      <c r="A4071">
        <v>2361.407</v>
      </c>
      <c r="B4071">
        <v>17.87627582</v>
      </c>
      <c r="C4071">
        <f t="shared" si="63"/>
        <v>0.000423476342705853</v>
      </c>
    </row>
    <row r="4072" spans="1:3">
      <c r="A4072">
        <v>2361.89</v>
      </c>
      <c r="B4072">
        <v>17.870376</v>
      </c>
      <c r="C4072">
        <f t="shared" si="63"/>
        <v>0.000423389742960087</v>
      </c>
    </row>
    <row r="4073" spans="1:3">
      <c r="A4073">
        <v>2362.372</v>
      </c>
      <c r="B4073">
        <v>17.88396042</v>
      </c>
      <c r="C4073">
        <f t="shared" si="63"/>
        <v>0.000423303357811556</v>
      </c>
    </row>
    <row r="4074" spans="1:3">
      <c r="A4074">
        <v>2362.854</v>
      </c>
      <c r="B4074">
        <v>17.87417527</v>
      </c>
      <c r="C4074">
        <f t="shared" si="63"/>
        <v>0.00042321700790654</v>
      </c>
    </row>
    <row r="4075" spans="1:3">
      <c r="A4075">
        <v>2363.336</v>
      </c>
      <c r="B4075">
        <v>17.87014659</v>
      </c>
      <c r="C4075">
        <f t="shared" si="63"/>
        <v>0.000423130693223477</v>
      </c>
    </row>
    <row r="4076" spans="1:3">
      <c r="A4076">
        <v>2363.818</v>
      </c>
      <c r="B4076">
        <v>17.86786327</v>
      </c>
      <c r="C4076">
        <f t="shared" si="63"/>
        <v>0.000423044413740821</v>
      </c>
    </row>
    <row r="4077" spans="1:3">
      <c r="A4077">
        <v>2364.3</v>
      </c>
      <c r="B4077">
        <v>17.87554256</v>
      </c>
      <c r="C4077">
        <f t="shared" si="63"/>
        <v>0.000422958169437043</v>
      </c>
    </row>
    <row r="4078" spans="1:3">
      <c r="A4078">
        <v>2364.782</v>
      </c>
      <c r="B4078">
        <v>17.87975351</v>
      </c>
      <c r="C4078">
        <f t="shared" si="63"/>
        <v>0.000422871960290631</v>
      </c>
    </row>
    <row r="4079" spans="1:3">
      <c r="A4079">
        <v>2365.264</v>
      </c>
      <c r="B4079">
        <v>17.87437975</v>
      </c>
      <c r="C4079">
        <f t="shared" si="63"/>
        <v>0.000422785786280094</v>
      </c>
    </row>
    <row r="4080" spans="1:3">
      <c r="A4080">
        <v>2365.747</v>
      </c>
      <c r="B4080">
        <v>17.86189448</v>
      </c>
      <c r="C4080">
        <f t="shared" si="63"/>
        <v>0.000422699468709038</v>
      </c>
    </row>
    <row r="4081" spans="1:3">
      <c r="A4081">
        <v>2366.229</v>
      </c>
      <c r="B4081">
        <v>17.85887187</v>
      </c>
      <c r="C4081">
        <f t="shared" si="63"/>
        <v>0.000422613364978622</v>
      </c>
    </row>
    <row r="4082" spans="1:3">
      <c r="A4082">
        <v>2366.711</v>
      </c>
      <c r="B4082">
        <v>17.86484647</v>
      </c>
      <c r="C4082">
        <f t="shared" si="63"/>
        <v>0.000422527296319661</v>
      </c>
    </row>
    <row r="4083" spans="1:3">
      <c r="A4083">
        <v>2367.193</v>
      </c>
      <c r="B4083">
        <v>17.84705383</v>
      </c>
      <c r="C4083">
        <f t="shared" si="63"/>
        <v>0.000422441262710729</v>
      </c>
    </row>
    <row r="4084" spans="1:3">
      <c r="A4084">
        <v>2367.675</v>
      </c>
      <c r="B4084">
        <v>17.83869584</v>
      </c>
      <c r="C4084">
        <f t="shared" si="63"/>
        <v>0.000422355264130423</v>
      </c>
    </row>
    <row r="4085" spans="1:3">
      <c r="A4085">
        <v>2368.157</v>
      </c>
      <c r="B4085">
        <v>17.84955285</v>
      </c>
      <c r="C4085">
        <f t="shared" si="63"/>
        <v>0.000422269300557353</v>
      </c>
    </row>
    <row r="4086" spans="1:3">
      <c r="A4086">
        <v>2368.639</v>
      </c>
      <c r="B4086">
        <v>17.83025705</v>
      </c>
      <c r="C4086">
        <f t="shared" si="63"/>
        <v>0.000422183371970148</v>
      </c>
    </row>
    <row r="4087" spans="1:3">
      <c r="A4087">
        <v>2369.121</v>
      </c>
      <c r="B4087">
        <v>17.81976211</v>
      </c>
      <c r="C4087">
        <f t="shared" si="63"/>
        <v>0.000422097478347455</v>
      </c>
    </row>
    <row r="4088" spans="1:3">
      <c r="A4088">
        <v>2369.604</v>
      </c>
      <c r="B4088">
        <v>17.80247912</v>
      </c>
      <c r="C4088">
        <f t="shared" si="63"/>
        <v>0.000422011441574204</v>
      </c>
    </row>
    <row r="4089" spans="1:3">
      <c r="A4089">
        <v>2370.086</v>
      </c>
      <c r="B4089">
        <v>17.80803842</v>
      </c>
      <c r="C4089">
        <f t="shared" si="63"/>
        <v>0.000421925617888971</v>
      </c>
    </row>
    <row r="4090" spans="1:3">
      <c r="A4090">
        <v>2370.568</v>
      </c>
      <c r="B4090">
        <v>17.80590213</v>
      </c>
      <c r="C4090">
        <f t="shared" si="63"/>
        <v>0.000421839829104248</v>
      </c>
    </row>
    <row r="4091" spans="1:3">
      <c r="A4091">
        <v>2371.05</v>
      </c>
      <c r="B4091">
        <v>17.79400133</v>
      </c>
      <c r="C4091">
        <f t="shared" si="63"/>
        <v>0.000421754075198752</v>
      </c>
    </row>
    <row r="4092" spans="1:3">
      <c r="A4092">
        <v>2371.532</v>
      </c>
      <c r="B4092">
        <v>17.79253579</v>
      </c>
      <c r="C4092">
        <f t="shared" si="63"/>
        <v>0.000421668356151214</v>
      </c>
    </row>
    <row r="4093" spans="1:3">
      <c r="A4093">
        <v>2372.014</v>
      </c>
      <c r="B4093">
        <v>17.79987968</v>
      </c>
      <c r="C4093">
        <f t="shared" si="63"/>
        <v>0.000421582671940385</v>
      </c>
    </row>
    <row r="4094" spans="1:3">
      <c r="A4094">
        <v>2372.496</v>
      </c>
      <c r="B4094">
        <v>17.80227791</v>
      </c>
      <c r="C4094">
        <f t="shared" si="63"/>
        <v>0.000421497022545033</v>
      </c>
    </row>
    <row r="4095" spans="1:3">
      <c r="A4095">
        <v>2372.978</v>
      </c>
      <c r="B4095">
        <v>17.80906017</v>
      </c>
      <c r="C4095">
        <f t="shared" si="63"/>
        <v>0.000421411407943942</v>
      </c>
    </row>
    <row r="4096" spans="1:3">
      <c r="A4096">
        <v>2373.46</v>
      </c>
      <c r="B4096">
        <v>17.8084355</v>
      </c>
      <c r="C4096">
        <f t="shared" si="63"/>
        <v>0.000421325828115915</v>
      </c>
    </row>
    <row r="4097" spans="1:3">
      <c r="A4097">
        <v>2373.943</v>
      </c>
      <c r="B4097">
        <v>17.82072974</v>
      </c>
      <c r="C4097">
        <f t="shared" si="63"/>
        <v>0.00042124010559647</v>
      </c>
    </row>
    <row r="4098" spans="1:3">
      <c r="A4098">
        <v>2374.425</v>
      </c>
      <c r="B4098">
        <v>17.81840838</v>
      </c>
      <c r="C4098">
        <f t="shared" si="63"/>
        <v>0.000421154595323078</v>
      </c>
    </row>
    <row r="4099" spans="1:3">
      <c r="A4099">
        <v>2374.907</v>
      </c>
      <c r="B4099">
        <v>17.82374316</v>
      </c>
      <c r="C4099">
        <f t="shared" ref="C4099:C4162" si="64">1/A4099</f>
        <v>0.000421069119759216</v>
      </c>
    </row>
    <row r="4100" spans="1:3">
      <c r="A4100">
        <v>2375.389</v>
      </c>
      <c r="B4100">
        <v>17.81579192</v>
      </c>
      <c r="C4100">
        <f t="shared" si="64"/>
        <v>0.000420983678883753</v>
      </c>
    </row>
    <row r="4101" spans="1:3">
      <c r="A4101">
        <v>2375.871</v>
      </c>
      <c r="B4101">
        <v>17.82865062</v>
      </c>
      <c r="C4101">
        <f t="shared" si="64"/>
        <v>0.000420898272675579</v>
      </c>
    </row>
    <row r="4102" spans="1:3">
      <c r="A4102">
        <v>2376.353</v>
      </c>
      <c r="B4102">
        <v>17.81546782</v>
      </c>
      <c r="C4102">
        <f t="shared" si="64"/>
        <v>0.000420812901113597</v>
      </c>
    </row>
    <row r="4103" spans="1:3">
      <c r="A4103">
        <v>2376.835</v>
      </c>
      <c r="B4103">
        <v>17.81311932</v>
      </c>
      <c r="C4103">
        <f t="shared" si="64"/>
        <v>0.000420727564176731</v>
      </c>
    </row>
    <row r="4104" spans="1:3">
      <c r="A4104">
        <v>2377.317</v>
      </c>
      <c r="B4104">
        <v>17.81203345</v>
      </c>
      <c r="C4104">
        <f t="shared" si="64"/>
        <v>0.000420642261843919</v>
      </c>
    </row>
    <row r="4105" spans="1:3">
      <c r="A4105">
        <v>2377.799</v>
      </c>
      <c r="B4105">
        <v>17.81612417</v>
      </c>
      <c r="C4105">
        <f t="shared" si="64"/>
        <v>0.000420556994094118</v>
      </c>
    </row>
    <row r="4106" spans="1:3">
      <c r="A4106">
        <v>2378.281</v>
      </c>
      <c r="B4106">
        <v>17.79221817</v>
      </c>
      <c r="C4106">
        <f t="shared" si="64"/>
        <v>0.000420471760906302</v>
      </c>
    </row>
    <row r="4107" spans="1:3">
      <c r="A4107">
        <v>2378.764</v>
      </c>
      <c r="B4107">
        <v>17.80288739</v>
      </c>
      <c r="C4107">
        <f t="shared" si="64"/>
        <v>0.000420386385534673</v>
      </c>
    </row>
    <row r="4108" spans="1:3">
      <c r="A4108">
        <v>2379.246</v>
      </c>
      <c r="B4108">
        <v>17.79534093</v>
      </c>
      <c r="C4108">
        <f t="shared" si="64"/>
        <v>0.00042030122147941</v>
      </c>
    </row>
    <row r="4109" spans="1:3">
      <c r="A4109">
        <v>2379.728</v>
      </c>
      <c r="B4109">
        <v>17.78296457</v>
      </c>
      <c r="C4109">
        <f t="shared" si="64"/>
        <v>0.000420216091923111</v>
      </c>
    </row>
    <row r="4110" spans="1:3">
      <c r="A4110">
        <v>2380.21</v>
      </c>
      <c r="B4110">
        <v>17.78985704</v>
      </c>
      <c r="C4110">
        <f t="shared" si="64"/>
        <v>0.000420130996844816</v>
      </c>
    </row>
    <row r="4111" spans="1:3">
      <c r="A4111">
        <v>2380.692</v>
      </c>
      <c r="B4111">
        <v>17.78280551</v>
      </c>
      <c r="C4111">
        <f t="shared" si="64"/>
        <v>0.000420045936223585</v>
      </c>
    </row>
    <row r="4112" spans="1:3">
      <c r="A4112">
        <v>2381.174</v>
      </c>
      <c r="B4112">
        <v>17.7727613</v>
      </c>
      <c r="C4112">
        <f t="shared" si="64"/>
        <v>0.000419960910038494</v>
      </c>
    </row>
    <row r="4113" spans="1:3">
      <c r="A4113">
        <v>2381.656</v>
      </c>
      <c r="B4113">
        <v>17.74899322</v>
      </c>
      <c r="C4113">
        <f t="shared" si="64"/>
        <v>0.000419875918268633</v>
      </c>
    </row>
    <row r="4114" spans="1:3">
      <c r="A4114">
        <v>2382.138</v>
      </c>
      <c r="B4114">
        <v>17.75934496</v>
      </c>
      <c r="C4114">
        <f t="shared" si="64"/>
        <v>0.000419790960893114</v>
      </c>
    </row>
    <row r="4115" spans="1:3">
      <c r="A4115">
        <v>2382.621</v>
      </c>
      <c r="B4115">
        <v>17.75246014</v>
      </c>
      <c r="C4115">
        <f t="shared" si="64"/>
        <v>0.000419705861737977</v>
      </c>
    </row>
    <row r="4116" spans="1:3">
      <c r="A4116">
        <v>2383.103</v>
      </c>
      <c r="B4116">
        <v>17.75335265</v>
      </c>
      <c r="C4116">
        <f t="shared" si="64"/>
        <v>0.000419620973159784</v>
      </c>
    </row>
    <row r="4117" spans="1:3">
      <c r="A4117">
        <v>2383.585</v>
      </c>
      <c r="B4117">
        <v>17.73743024</v>
      </c>
      <c r="C4117">
        <f t="shared" si="64"/>
        <v>0.000419536118913318</v>
      </c>
    </row>
    <row r="4118" spans="1:3">
      <c r="A4118">
        <v>2384.067</v>
      </c>
      <c r="B4118">
        <v>17.73324274</v>
      </c>
      <c r="C4118">
        <f t="shared" si="64"/>
        <v>0.000419451298977755</v>
      </c>
    </row>
    <row r="4119" spans="1:3">
      <c r="A4119">
        <v>2384.549</v>
      </c>
      <c r="B4119">
        <v>17.70404402</v>
      </c>
      <c r="C4119">
        <f t="shared" si="64"/>
        <v>0.000419366513332291</v>
      </c>
    </row>
    <row r="4120" spans="1:3">
      <c r="A4120">
        <v>2385.031</v>
      </c>
      <c r="B4120">
        <v>17.71683006</v>
      </c>
      <c r="C4120">
        <f t="shared" si="64"/>
        <v>0.000419281761956134</v>
      </c>
    </row>
    <row r="4121" spans="1:3">
      <c r="A4121">
        <v>2385.513</v>
      </c>
      <c r="B4121">
        <v>17.69069588</v>
      </c>
      <c r="C4121">
        <f t="shared" si="64"/>
        <v>0.000419197044828513</v>
      </c>
    </row>
    <row r="4122" spans="1:3">
      <c r="A4122">
        <v>2385.995</v>
      </c>
      <c r="B4122">
        <v>17.69716788</v>
      </c>
      <c r="C4122">
        <f t="shared" si="64"/>
        <v>0.000419112361928671</v>
      </c>
    </row>
    <row r="4123" spans="1:3">
      <c r="A4123">
        <v>2386.478</v>
      </c>
      <c r="B4123">
        <v>17.69799401</v>
      </c>
      <c r="C4123">
        <f t="shared" si="64"/>
        <v>0.000419027537651719</v>
      </c>
    </row>
    <row r="4124" spans="1:3">
      <c r="A4124">
        <v>2386.96</v>
      </c>
      <c r="B4124">
        <v>17.69828452</v>
      </c>
      <c r="C4124">
        <f t="shared" si="64"/>
        <v>0.000418942923216141</v>
      </c>
    </row>
    <row r="4125" spans="1:3">
      <c r="A4125">
        <v>2387.442</v>
      </c>
      <c r="B4125">
        <v>17.6791768</v>
      </c>
      <c r="C4125">
        <f t="shared" si="64"/>
        <v>0.000418858342946132</v>
      </c>
    </row>
    <row r="4126" spans="1:3">
      <c r="A4126">
        <v>2387.924</v>
      </c>
      <c r="B4126">
        <v>17.67617272</v>
      </c>
      <c r="C4126">
        <f t="shared" si="64"/>
        <v>0.000418773796821004</v>
      </c>
    </row>
    <row r="4127" spans="1:3">
      <c r="A4127">
        <v>2388.406</v>
      </c>
      <c r="B4127">
        <v>17.69952971</v>
      </c>
      <c r="C4127">
        <f t="shared" si="64"/>
        <v>0.000418689284820085</v>
      </c>
    </row>
    <row r="4128" spans="1:3">
      <c r="A4128">
        <v>2388.888</v>
      </c>
      <c r="B4128">
        <v>17.68315477</v>
      </c>
      <c r="C4128">
        <f t="shared" si="64"/>
        <v>0.000418604806922719</v>
      </c>
    </row>
    <row r="4129" spans="1:3">
      <c r="A4129">
        <v>2389.37</v>
      </c>
      <c r="B4129">
        <v>17.67510682</v>
      </c>
      <c r="C4129">
        <f t="shared" si="64"/>
        <v>0.000418520363108267</v>
      </c>
    </row>
    <row r="4130" spans="1:3">
      <c r="A4130">
        <v>2389.852</v>
      </c>
      <c r="B4130">
        <v>17.66176575</v>
      </c>
      <c r="C4130">
        <f t="shared" si="64"/>
        <v>0.000418435953356107</v>
      </c>
    </row>
    <row r="4131" spans="1:3">
      <c r="A4131">
        <v>2390.334</v>
      </c>
      <c r="B4131">
        <v>17.64075907</v>
      </c>
      <c r="C4131">
        <f t="shared" si="64"/>
        <v>0.000418351577645634</v>
      </c>
    </row>
    <row r="4132" spans="1:3">
      <c r="A4132">
        <v>2390.817</v>
      </c>
      <c r="B4132">
        <v>17.66990638</v>
      </c>
      <c r="C4132">
        <f t="shared" si="64"/>
        <v>0.000418267061008852</v>
      </c>
    </row>
    <row r="4133" spans="1:3">
      <c r="A4133">
        <v>2391.299</v>
      </c>
      <c r="B4133">
        <v>17.63189043</v>
      </c>
      <c r="C4133">
        <f t="shared" si="64"/>
        <v>0.000418182753390521</v>
      </c>
    </row>
    <row r="4134" spans="1:3">
      <c r="A4134">
        <v>2391.781</v>
      </c>
      <c r="B4134">
        <v>17.6363917</v>
      </c>
      <c r="C4134">
        <f t="shared" si="64"/>
        <v>0.000418098479752118</v>
      </c>
    </row>
    <row r="4135" spans="1:3">
      <c r="A4135">
        <v>2392.263</v>
      </c>
      <c r="B4135">
        <v>17.59998168</v>
      </c>
      <c r="C4135">
        <f t="shared" si="64"/>
        <v>0.000418014240073102</v>
      </c>
    </row>
    <row r="4136" spans="1:3">
      <c r="A4136">
        <v>2392.745</v>
      </c>
      <c r="B4136">
        <v>17.62171714</v>
      </c>
      <c r="C4136">
        <f t="shared" si="64"/>
        <v>0.000417930034332952</v>
      </c>
    </row>
    <row r="4137" spans="1:3">
      <c r="A4137">
        <v>2393.227</v>
      </c>
      <c r="B4137">
        <v>17.61072307</v>
      </c>
      <c r="C4137">
        <f t="shared" si="64"/>
        <v>0.000417845862511162</v>
      </c>
    </row>
    <row r="4138" spans="1:3">
      <c r="A4138">
        <v>2393.709</v>
      </c>
      <c r="B4138">
        <v>17.60151142</v>
      </c>
      <c r="C4138">
        <f t="shared" si="64"/>
        <v>0.000417761724587241</v>
      </c>
    </row>
    <row r="4139" spans="1:3">
      <c r="A4139">
        <v>2394.191</v>
      </c>
      <c r="B4139">
        <v>17.58361131</v>
      </c>
      <c r="C4139">
        <f t="shared" si="64"/>
        <v>0.000417677620540717</v>
      </c>
    </row>
    <row r="4140" spans="1:3">
      <c r="A4140">
        <v>2394.674</v>
      </c>
      <c r="B4140">
        <v>17.58037702</v>
      </c>
      <c r="C4140">
        <f t="shared" si="64"/>
        <v>0.000417593375966833</v>
      </c>
    </row>
    <row r="4141" spans="1:3">
      <c r="A4141">
        <v>2395.156</v>
      </c>
      <c r="B4141">
        <v>17.57585954</v>
      </c>
      <c r="C4141">
        <f t="shared" si="64"/>
        <v>0.000417509339683929</v>
      </c>
    </row>
    <row r="4142" spans="1:3">
      <c r="A4142">
        <v>2395.638</v>
      </c>
      <c r="B4142">
        <v>17.60144737</v>
      </c>
      <c r="C4142">
        <f t="shared" si="64"/>
        <v>0.000417425337217059</v>
      </c>
    </row>
    <row r="4143" spans="1:3">
      <c r="A4143">
        <v>2396.12</v>
      </c>
      <c r="B4143">
        <v>17.55692666</v>
      </c>
      <c r="C4143">
        <f t="shared" si="64"/>
        <v>0.000417341368545816</v>
      </c>
    </row>
    <row r="4144" spans="1:3">
      <c r="A4144">
        <v>2396.602</v>
      </c>
      <c r="B4144">
        <v>17.55552054</v>
      </c>
      <c r="C4144">
        <f t="shared" si="64"/>
        <v>0.000417257433649809</v>
      </c>
    </row>
    <row r="4145" spans="1:3">
      <c r="A4145">
        <v>2397.084</v>
      </c>
      <c r="B4145">
        <v>17.55000797</v>
      </c>
      <c r="C4145">
        <f t="shared" si="64"/>
        <v>0.000417173532508665</v>
      </c>
    </row>
    <row r="4146" spans="1:3">
      <c r="A4146">
        <v>2397.566</v>
      </c>
      <c r="B4146">
        <v>17.54930767</v>
      </c>
      <c r="C4146">
        <f t="shared" si="64"/>
        <v>0.000417089665102024</v>
      </c>
    </row>
    <row r="4147" spans="1:3">
      <c r="A4147">
        <v>2398.048</v>
      </c>
      <c r="B4147">
        <v>17.54572126</v>
      </c>
      <c r="C4147">
        <f t="shared" si="64"/>
        <v>0.000417005831409546</v>
      </c>
    </row>
    <row r="4148" spans="1:3">
      <c r="A4148">
        <v>2398.531</v>
      </c>
      <c r="B4148">
        <v>17.5467574</v>
      </c>
      <c r="C4148">
        <f t="shared" si="64"/>
        <v>0.000416921857586998</v>
      </c>
    </row>
    <row r="4149" spans="1:3">
      <c r="A4149">
        <v>2399.012</v>
      </c>
      <c r="B4149">
        <v>17.55585413</v>
      </c>
      <c r="C4149">
        <f t="shared" si="64"/>
        <v>0.000416838265085794</v>
      </c>
    </row>
    <row r="4150" spans="1:3">
      <c r="A4150">
        <v>2399.495</v>
      </c>
      <c r="B4150">
        <v>17.52315236</v>
      </c>
      <c r="C4150">
        <f t="shared" si="64"/>
        <v>0.000416754358729649</v>
      </c>
    </row>
    <row r="4151" spans="1:3">
      <c r="A4151">
        <v>2399.977</v>
      </c>
      <c r="B4151">
        <v>17.52452774</v>
      </c>
      <c r="C4151">
        <f t="shared" si="64"/>
        <v>0.000416670659760489</v>
      </c>
    </row>
    <row r="4152" spans="1:3">
      <c r="A4152">
        <v>2400.459</v>
      </c>
      <c r="B4152">
        <v>17.5165437</v>
      </c>
      <c r="C4152">
        <f t="shared" si="64"/>
        <v>0.000416586994403987</v>
      </c>
    </row>
    <row r="4153" spans="1:3">
      <c r="A4153">
        <v>2400.941</v>
      </c>
      <c r="B4153">
        <v>17.50874238</v>
      </c>
      <c r="C4153">
        <f t="shared" si="64"/>
        <v>0.000416503362639898</v>
      </c>
    </row>
    <row r="4154" spans="1:3">
      <c r="A4154">
        <v>2401.423</v>
      </c>
      <c r="B4154">
        <v>17.50653978</v>
      </c>
      <c r="C4154">
        <f t="shared" si="64"/>
        <v>0.000416419764447996</v>
      </c>
    </row>
    <row r="4155" spans="1:3">
      <c r="A4155">
        <v>2401.905</v>
      </c>
      <c r="B4155">
        <v>17.49835598</v>
      </c>
      <c r="C4155">
        <f t="shared" si="64"/>
        <v>0.000416336199808069</v>
      </c>
    </row>
    <row r="4156" spans="1:3">
      <c r="A4156">
        <v>2402.387</v>
      </c>
      <c r="B4156">
        <v>17.50423982</v>
      </c>
      <c r="C4156">
        <f t="shared" si="64"/>
        <v>0.000416252668699922</v>
      </c>
    </row>
    <row r="4157" spans="1:3">
      <c r="A4157">
        <v>2402.869</v>
      </c>
      <c r="B4157">
        <v>17.48287223</v>
      </c>
      <c r="C4157">
        <f t="shared" si="64"/>
        <v>0.000416169171103377</v>
      </c>
    </row>
    <row r="4158" spans="1:3">
      <c r="A4158">
        <v>2403.352</v>
      </c>
      <c r="B4158">
        <v>17.47470894</v>
      </c>
      <c r="C4158">
        <f t="shared" si="64"/>
        <v>0.000416085533871027</v>
      </c>
    </row>
    <row r="4159" spans="1:3">
      <c r="A4159">
        <v>2403.834</v>
      </c>
      <c r="B4159">
        <v>17.45958567</v>
      </c>
      <c r="C4159">
        <f t="shared" si="64"/>
        <v>0.000416002103306634</v>
      </c>
    </row>
    <row r="4160" spans="1:3">
      <c r="A4160">
        <v>2404.316</v>
      </c>
      <c r="B4160">
        <v>17.46891959</v>
      </c>
      <c r="C4160">
        <f t="shared" si="64"/>
        <v>0.000415918706193362</v>
      </c>
    </row>
    <row r="4161" spans="1:3">
      <c r="A4161">
        <v>2404.798</v>
      </c>
      <c r="B4161">
        <v>17.45262459</v>
      </c>
      <c r="C4161">
        <f t="shared" si="64"/>
        <v>0.000415835342511097</v>
      </c>
    </row>
    <row r="4162" spans="1:3">
      <c r="A4162">
        <v>2405.28</v>
      </c>
      <c r="B4162">
        <v>17.44926498</v>
      </c>
      <c r="C4162">
        <f t="shared" si="64"/>
        <v>0.000415752012239739</v>
      </c>
    </row>
    <row r="4163" spans="1:3">
      <c r="A4163">
        <v>2405.762</v>
      </c>
      <c r="B4163">
        <v>17.44963421</v>
      </c>
      <c r="C4163">
        <f t="shared" ref="C4163:C4226" si="65">1/A4163</f>
        <v>0.000415668715359208</v>
      </c>
    </row>
    <row r="4164" spans="1:3">
      <c r="A4164">
        <v>2406.244</v>
      </c>
      <c r="B4164">
        <v>17.43238218</v>
      </c>
      <c r="C4164">
        <f t="shared" si="65"/>
        <v>0.000415585451849438</v>
      </c>
    </row>
    <row r="4165" spans="1:3">
      <c r="A4165">
        <v>2406.726</v>
      </c>
      <c r="B4165">
        <v>17.43450134</v>
      </c>
      <c r="C4165">
        <f t="shared" si="65"/>
        <v>0.000415502221690379</v>
      </c>
    </row>
    <row r="4166" spans="1:3">
      <c r="A4166">
        <v>2407.208</v>
      </c>
      <c r="B4166">
        <v>17.40956919</v>
      </c>
      <c r="C4166">
        <f t="shared" si="65"/>
        <v>0.000415419024861998</v>
      </c>
    </row>
    <row r="4167" spans="1:3">
      <c r="A4167">
        <v>2407.691</v>
      </c>
      <c r="B4167">
        <v>17.41341745</v>
      </c>
      <c r="C4167">
        <f t="shared" si="65"/>
        <v>0.00041533568884047</v>
      </c>
    </row>
    <row r="4168" spans="1:3">
      <c r="A4168">
        <v>2408.173</v>
      </c>
      <c r="B4168">
        <v>17.41094205</v>
      </c>
      <c r="C4168">
        <f t="shared" si="65"/>
        <v>0.000415252558682454</v>
      </c>
    </row>
    <row r="4169" spans="1:3">
      <c r="A4169">
        <v>2408.655</v>
      </c>
      <c r="B4169">
        <v>17.38261217</v>
      </c>
      <c r="C4169">
        <f t="shared" si="65"/>
        <v>0.000415169461795068</v>
      </c>
    </row>
    <row r="4170" spans="1:3">
      <c r="A4170">
        <v>2409.137</v>
      </c>
      <c r="B4170">
        <v>17.40646929</v>
      </c>
      <c r="C4170">
        <f t="shared" si="65"/>
        <v>0.000415086398158345</v>
      </c>
    </row>
    <row r="4171" spans="1:3">
      <c r="A4171">
        <v>2409.619</v>
      </c>
      <c r="B4171">
        <v>17.39204323</v>
      </c>
      <c r="C4171">
        <f t="shared" si="65"/>
        <v>0.000415003367752329</v>
      </c>
    </row>
    <row r="4172" spans="1:3">
      <c r="A4172">
        <v>2410.101</v>
      </c>
      <c r="B4172">
        <v>17.3710049</v>
      </c>
      <c r="C4172">
        <f t="shared" si="65"/>
        <v>0.000414920370557085</v>
      </c>
    </row>
    <row r="4173" spans="1:3">
      <c r="A4173">
        <v>2410.583</v>
      </c>
      <c r="B4173">
        <v>17.39257231</v>
      </c>
      <c r="C4173">
        <f t="shared" si="65"/>
        <v>0.000414837406552689</v>
      </c>
    </row>
    <row r="4174" spans="1:3">
      <c r="A4174">
        <v>2411.065</v>
      </c>
      <c r="B4174">
        <v>17.36224013</v>
      </c>
      <c r="C4174">
        <f t="shared" si="65"/>
        <v>0.000414754475719236</v>
      </c>
    </row>
    <row r="4175" spans="1:3">
      <c r="A4175">
        <v>2411.548</v>
      </c>
      <c r="B4175">
        <v>17.35543435</v>
      </c>
      <c r="C4175">
        <f t="shared" si="65"/>
        <v>0.000414671406084391</v>
      </c>
    </row>
    <row r="4176" spans="1:3">
      <c r="A4176">
        <v>2412.03</v>
      </c>
      <c r="B4176">
        <v>17.3374244</v>
      </c>
      <c r="C4176">
        <f t="shared" si="65"/>
        <v>0.000414588541601887</v>
      </c>
    </row>
    <row r="4177" spans="1:3">
      <c r="A4177">
        <v>2412.512</v>
      </c>
      <c r="B4177">
        <v>17.33119205</v>
      </c>
      <c r="C4177">
        <f t="shared" si="65"/>
        <v>0.000414505710230664</v>
      </c>
    </row>
    <row r="4178" spans="1:3">
      <c r="A4178">
        <v>2412.994</v>
      </c>
      <c r="B4178">
        <v>17.34474925</v>
      </c>
      <c r="C4178">
        <f t="shared" si="65"/>
        <v>0.000414422911950879</v>
      </c>
    </row>
    <row r="4179" spans="1:3">
      <c r="A4179">
        <v>2413.476</v>
      </c>
      <c r="B4179">
        <v>17.32439634</v>
      </c>
      <c r="C4179">
        <f t="shared" si="65"/>
        <v>0.000414340146742706</v>
      </c>
    </row>
    <row r="4180" spans="1:3">
      <c r="A4180">
        <v>2413.958</v>
      </c>
      <c r="B4180">
        <v>17.34779412</v>
      </c>
      <c r="C4180">
        <f t="shared" si="65"/>
        <v>0.000414257414586335</v>
      </c>
    </row>
    <row r="4181" spans="1:3">
      <c r="A4181">
        <v>2414.44</v>
      </c>
      <c r="B4181">
        <v>17.33323805</v>
      </c>
      <c r="C4181">
        <f t="shared" si="65"/>
        <v>0.00041417471546197</v>
      </c>
    </row>
    <row r="4182" spans="1:3">
      <c r="A4182">
        <v>2414.922</v>
      </c>
      <c r="B4182">
        <v>17.32143434</v>
      </c>
      <c r="C4182">
        <f t="shared" si="65"/>
        <v>0.000414092049349834</v>
      </c>
    </row>
    <row r="4183" spans="1:3">
      <c r="A4183">
        <v>2415.405</v>
      </c>
      <c r="B4183">
        <v>17.32184248</v>
      </c>
      <c r="C4183">
        <f t="shared" si="65"/>
        <v>0.000414009244826437</v>
      </c>
    </row>
    <row r="4184" spans="1:3">
      <c r="A4184">
        <v>2415.887</v>
      </c>
      <c r="B4184">
        <v>17.30595468</v>
      </c>
      <c r="C4184">
        <f t="shared" si="65"/>
        <v>0.000413926644747871</v>
      </c>
    </row>
    <row r="4185" spans="1:3">
      <c r="A4185">
        <v>2416.369</v>
      </c>
      <c r="B4185">
        <v>17.2893358</v>
      </c>
      <c r="C4185">
        <f t="shared" si="65"/>
        <v>0.000413844077622251</v>
      </c>
    </row>
    <row r="4186" spans="1:3">
      <c r="A4186">
        <v>2416.851</v>
      </c>
      <c r="B4186">
        <v>17.30185123</v>
      </c>
      <c r="C4186">
        <f t="shared" si="65"/>
        <v>0.00041376154342986</v>
      </c>
    </row>
    <row r="4187" spans="1:3">
      <c r="A4187">
        <v>2417.333</v>
      </c>
      <c r="B4187">
        <v>17.28934793</v>
      </c>
      <c r="C4187">
        <f t="shared" si="65"/>
        <v>0.000413679042150999</v>
      </c>
    </row>
    <row r="4188" spans="1:3">
      <c r="A4188">
        <v>2417.815</v>
      </c>
      <c r="B4188">
        <v>17.28154275</v>
      </c>
      <c r="C4188">
        <f t="shared" si="65"/>
        <v>0.000413596573765983</v>
      </c>
    </row>
    <row r="4189" spans="1:3">
      <c r="A4189">
        <v>2418.297</v>
      </c>
      <c r="B4189">
        <v>17.27345719</v>
      </c>
      <c r="C4189">
        <f t="shared" si="65"/>
        <v>0.000413514138255144</v>
      </c>
    </row>
    <row r="4190" spans="1:3">
      <c r="A4190">
        <v>2418.779</v>
      </c>
      <c r="B4190">
        <v>17.27952392</v>
      </c>
      <c r="C4190">
        <f t="shared" si="65"/>
        <v>0.000413431735598829</v>
      </c>
    </row>
    <row r="4191" spans="1:3">
      <c r="A4191">
        <v>2419.261</v>
      </c>
      <c r="B4191">
        <v>17.25580458</v>
      </c>
      <c r="C4191">
        <f t="shared" si="65"/>
        <v>0.000413349365777401</v>
      </c>
    </row>
    <row r="4192" spans="1:3">
      <c r="A4192">
        <v>2419.744</v>
      </c>
      <c r="B4192">
        <v>17.26528586</v>
      </c>
      <c r="C4192">
        <f t="shared" si="65"/>
        <v>0.000413266857981671</v>
      </c>
    </row>
    <row r="4193" spans="1:3">
      <c r="A4193">
        <v>2420.226</v>
      </c>
      <c r="B4193">
        <v>17.28118308</v>
      </c>
      <c r="C4193">
        <f t="shared" si="65"/>
        <v>0.000413184553839187</v>
      </c>
    </row>
    <row r="4194" spans="1:3">
      <c r="A4194">
        <v>2420.708</v>
      </c>
      <c r="B4194">
        <v>17.24914919</v>
      </c>
      <c r="C4194">
        <f t="shared" si="65"/>
        <v>0.000413102282472731</v>
      </c>
    </row>
    <row r="4195" spans="1:3">
      <c r="A4195">
        <v>2421.19</v>
      </c>
      <c r="B4195">
        <v>17.25202821</v>
      </c>
      <c r="C4195">
        <f t="shared" si="65"/>
        <v>0.000413020043862729</v>
      </c>
    </row>
    <row r="4196" spans="1:3">
      <c r="A4196">
        <v>2421.672</v>
      </c>
      <c r="B4196">
        <v>17.2604861</v>
      </c>
      <c r="C4196">
        <f t="shared" si="65"/>
        <v>0.00041293783798962</v>
      </c>
    </row>
    <row r="4197" spans="1:3">
      <c r="A4197">
        <v>2422.154</v>
      </c>
      <c r="B4197">
        <v>17.2528932</v>
      </c>
      <c r="C4197">
        <f t="shared" si="65"/>
        <v>0.000412855664833863</v>
      </c>
    </row>
    <row r="4198" spans="1:3">
      <c r="A4198">
        <v>2422.636</v>
      </c>
      <c r="B4198">
        <v>17.21704606</v>
      </c>
      <c r="C4198">
        <f t="shared" si="65"/>
        <v>0.000412773524375928</v>
      </c>
    </row>
    <row r="4199" spans="1:3">
      <c r="A4199">
        <v>2423.118</v>
      </c>
      <c r="B4199">
        <v>17.22033793</v>
      </c>
      <c r="C4199">
        <f t="shared" si="65"/>
        <v>0.000412691416596303</v>
      </c>
    </row>
    <row r="4200" spans="1:3">
      <c r="A4200">
        <v>2423.601</v>
      </c>
      <c r="B4200">
        <v>17.22661451</v>
      </c>
      <c r="C4200">
        <f t="shared" si="65"/>
        <v>0.000412609171229093</v>
      </c>
    </row>
    <row r="4201" spans="1:3">
      <c r="A4201">
        <v>2424.083</v>
      </c>
      <c r="B4201">
        <v>17.20520829</v>
      </c>
      <c r="C4201">
        <f t="shared" si="65"/>
        <v>0.000412527128815309</v>
      </c>
    </row>
    <row r="4202" spans="1:3">
      <c r="A4202">
        <v>2424.565</v>
      </c>
      <c r="B4202">
        <v>17.2175949</v>
      </c>
      <c r="C4202">
        <f t="shared" si="65"/>
        <v>0.00041244511902135</v>
      </c>
    </row>
    <row r="4203" spans="1:3">
      <c r="A4203">
        <v>2425.047</v>
      </c>
      <c r="B4203">
        <v>17.20366719</v>
      </c>
      <c r="C4203">
        <f t="shared" si="65"/>
        <v>0.000412363141827767</v>
      </c>
    </row>
    <row r="4204" spans="1:3">
      <c r="A4204">
        <v>2425.529</v>
      </c>
      <c r="B4204">
        <v>17.1970007</v>
      </c>
      <c r="C4204">
        <f t="shared" si="65"/>
        <v>0.000412281197215123</v>
      </c>
    </row>
    <row r="4205" spans="1:3">
      <c r="A4205">
        <v>2426.011</v>
      </c>
      <c r="B4205">
        <v>17.20923886</v>
      </c>
      <c r="C4205">
        <f t="shared" si="65"/>
        <v>0.000412199285164</v>
      </c>
    </row>
    <row r="4206" spans="1:3">
      <c r="A4206">
        <v>2426.493</v>
      </c>
      <c r="B4206">
        <v>17.21738363</v>
      </c>
      <c r="C4206">
        <f t="shared" si="65"/>
        <v>0.000412117405654993</v>
      </c>
    </row>
    <row r="4207" spans="1:3">
      <c r="A4207">
        <v>2426.975</v>
      </c>
      <c r="B4207">
        <v>17.1914254</v>
      </c>
      <c r="C4207">
        <f t="shared" si="65"/>
        <v>0.000412035558668713</v>
      </c>
    </row>
    <row r="4208" spans="1:3">
      <c r="A4208">
        <v>2427.458</v>
      </c>
      <c r="B4208">
        <v>17.20516435</v>
      </c>
      <c r="C4208">
        <f t="shared" si="65"/>
        <v>0.00041195357447997</v>
      </c>
    </row>
    <row r="4209" spans="1:3">
      <c r="A4209">
        <v>2427.939</v>
      </c>
      <c r="B4209">
        <v>17.19568533</v>
      </c>
      <c r="C4209">
        <f t="shared" si="65"/>
        <v>0.000411871962186859</v>
      </c>
    </row>
    <row r="4210" spans="1:3">
      <c r="A4210">
        <v>2428.422</v>
      </c>
      <c r="B4210">
        <v>17.18818362</v>
      </c>
      <c r="C4210">
        <f t="shared" si="65"/>
        <v>0.000411790043081474</v>
      </c>
    </row>
    <row r="4211" spans="1:3">
      <c r="A4211">
        <v>2428.904</v>
      </c>
      <c r="B4211">
        <v>17.18156926</v>
      </c>
      <c r="C4211">
        <f t="shared" si="65"/>
        <v>0.00041170832605982</v>
      </c>
    </row>
    <row r="4212" spans="1:3">
      <c r="A4212">
        <v>2429.386</v>
      </c>
      <c r="B4212">
        <v>17.18536277</v>
      </c>
      <c r="C4212">
        <f t="shared" si="65"/>
        <v>0.00041162664146414</v>
      </c>
    </row>
    <row r="4213" spans="1:3">
      <c r="A4213">
        <v>2429.868</v>
      </c>
      <c r="B4213">
        <v>17.19363064</v>
      </c>
      <c r="C4213">
        <f t="shared" si="65"/>
        <v>0.000411544989275138</v>
      </c>
    </row>
    <row r="4214" spans="1:3">
      <c r="A4214">
        <v>2430.35</v>
      </c>
      <c r="B4214">
        <v>17.1810458</v>
      </c>
      <c r="C4214">
        <f t="shared" si="65"/>
        <v>0.000411463369473533</v>
      </c>
    </row>
    <row r="4215" spans="1:3">
      <c r="A4215">
        <v>2430.832</v>
      </c>
      <c r="B4215">
        <v>17.19698655</v>
      </c>
      <c r="C4215">
        <f t="shared" si="65"/>
        <v>0.000411381782040059</v>
      </c>
    </row>
    <row r="4216" spans="1:3">
      <c r="A4216">
        <v>2431.314</v>
      </c>
      <c r="B4216">
        <v>17.1840212</v>
      </c>
      <c r="C4216">
        <f t="shared" si="65"/>
        <v>0.000411300226955465</v>
      </c>
    </row>
    <row r="4217" spans="1:3">
      <c r="A4217">
        <v>2431.796</v>
      </c>
      <c r="B4217">
        <v>17.17044315</v>
      </c>
      <c r="C4217">
        <f t="shared" si="65"/>
        <v>0.000411218704200517</v>
      </c>
    </row>
    <row r="4218" spans="1:3">
      <c r="A4218">
        <v>2432.279</v>
      </c>
      <c r="B4218">
        <v>17.15902644</v>
      </c>
      <c r="C4218">
        <f t="shared" si="65"/>
        <v>0.000411137044722254</v>
      </c>
    </row>
    <row r="4219" spans="1:3">
      <c r="A4219">
        <v>2432.761</v>
      </c>
      <c r="B4219">
        <v>17.1659504</v>
      </c>
      <c r="C4219">
        <f t="shared" si="65"/>
        <v>0.000411055586635925</v>
      </c>
    </row>
    <row r="4220" spans="1:3">
      <c r="A4220">
        <v>2433.243</v>
      </c>
      <c r="B4220">
        <v>17.14984547</v>
      </c>
      <c r="C4220">
        <f t="shared" si="65"/>
        <v>0.000410974160821587</v>
      </c>
    </row>
    <row r="4221" spans="1:3">
      <c r="A4221">
        <v>2433.725</v>
      </c>
      <c r="B4221">
        <v>17.16321633</v>
      </c>
      <c r="C4221">
        <f t="shared" si="65"/>
        <v>0.000410892767260064</v>
      </c>
    </row>
    <row r="4222" spans="1:3">
      <c r="A4222">
        <v>2434.207</v>
      </c>
      <c r="B4222">
        <v>17.15273057</v>
      </c>
      <c r="C4222">
        <f t="shared" si="65"/>
        <v>0.000410811405932199</v>
      </c>
    </row>
    <row r="4223" spans="1:3">
      <c r="A4223">
        <v>2434.689</v>
      </c>
      <c r="B4223">
        <v>17.16638017</v>
      </c>
      <c r="C4223">
        <f t="shared" si="65"/>
        <v>0.000410730076818846</v>
      </c>
    </row>
    <row r="4224" spans="1:3">
      <c r="A4224">
        <v>2435.171</v>
      </c>
      <c r="B4224">
        <v>17.15050912</v>
      </c>
      <c r="C4224">
        <f t="shared" si="65"/>
        <v>0.000410648779900878</v>
      </c>
    </row>
    <row r="4225" spans="1:3">
      <c r="A4225">
        <v>2435.653</v>
      </c>
      <c r="B4225">
        <v>17.14899046</v>
      </c>
      <c r="C4225">
        <f t="shared" si="65"/>
        <v>0.000410567515159179</v>
      </c>
    </row>
    <row r="4226" spans="1:3">
      <c r="A4226">
        <v>2436.135</v>
      </c>
      <c r="B4226">
        <v>17.14152419</v>
      </c>
      <c r="C4226">
        <f t="shared" si="65"/>
        <v>0.000410486282574652</v>
      </c>
    </row>
    <row r="4227" spans="1:3">
      <c r="A4227">
        <v>2436.618</v>
      </c>
      <c r="B4227">
        <v>17.16432342</v>
      </c>
      <c r="C4227">
        <f t="shared" ref="C4227:C4290" si="66">1/A4227</f>
        <v>0.000410404913695951</v>
      </c>
    </row>
    <row r="4228" spans="1:3">
      <c r="A4228">
        <v>2437.1</v>
      </c>
      <c r="B4228">
        <v>17.13499286</v>
      </c>
      <c r="C4228">
        <f t="shared" si="66"/>
        <v>0.000410323745435148</v>
      </c>
    </row>
    <row r="4229" spans="1:3">
      <c r="A4229">
        <v>2437.582</v>
      </c>
      <c r="B4229">
        <v>17.12339199</v>
      </c>
      <c r="C4229">
        <f t="shared" si="66"/>
        <v>0.000410242609274273</v>
      </c>
    </row>
    <row r="4230" spans="1:3">
      <c r="A4230">
        <v>2438.064</v>
      </c>
      <c r="B4230">
        <v>17.12882573</v>
      </c>
      <c r="C4230">
        <f t="shared" si="66"/>
        <v>0.000410161505194285</v>
      </c>
    </row>
    <row r="4231" spans="1:3">
      <c r="A4231">
        <v>2438.546</v>
      </c>
      <c r="B4231">
        <v>17.11566869</v>
      </c>
      <c r="C4231">
        <f t="shared" si="66"/>
        <v>0.000410080433176163</v>
      </c>
    </row>
    <row r="4232" spans="1:3">
      <c r="A4232">
        <v>2439.028</v>
      </c>
      <c r="B4232">
        <v>17.13716575</v>
      </c>
      <c r="C4232">
        <f t="shared" si="66"/>
        <v>0.000409999393200898</v>
      </c>
    </row>
    <row r="4233" spans="1:3">
      <c r="A4233">
        <v>2439.51</v>
      </c>
      <c r="B4233">
        <v>17.15439957</v>
      </c>
      <c r="C4233">
        <f t="shared" si="66"/>
        <v>0.000409918385249497</v>
      </c>
    </row>
    <row r="4234" spans="1:3">
      <c r="A4234">
        <v>2439.992</v>
      </c>
      <c r="B4234">
        <v>17.14235066</v>
      </c>
      <c r="C4234">
        <f t="shared" si="66"/>
        <v>0.000409837409302981</v>
      </c>
    </row>
    <row r="4235" spans="1:3">
      <c r="A4235">
        <v>2440.475</v>
      </c>
      <c r="B4235">
        <v>17.14419997</v>
      </c>
      <c r="C4235">
        <f t="shared" si="66"/>
        <v>0.000409756297442096</v>
      </c>
    </row>
    <row r="4236" spans="1:3">
      <c r="A4236">
        <v>2440.957</v>
      </c>
      <c r="B4236">
        <v>17.12281797</v>
      </c>
      <c r="C4236">
        <f t="shared" si="66"/>
        <v>0.00040967538551478</v>
      </c>
    </row>
    <row r="4237" spans="1:3">
      <c r="A4237">
        <v>2441.439</v>
      </c>
      <c r="B4237">
        <v>17.1295946</v>
      </c>
      <c r="C4237">
        <f t="shared" si="66"/>
        <v>0.000409594505535465</v>
      </c>
    </row>
    <row r="4238" spans="1:3">
      <c r="A4238">
        <v>2441.921</v>
      </c>
      <c r="B4238">
        <v>17.12881729</v>
      </c>
      <c r="C4238">
        <f t="shared" si="66"/>
        <v>0.000409513657485234</v>
      </c>
    </row>
    <row r="4239" spans="1:3">
      <c r="A4239">
        <v>2442.403</v>
      </c>
      <c r="B4239">
        <v>17.11114879</v>
      </c>
      <c r="C4239">
        <f t="shared" si="66"/>
        <v>0.000409432841345183</v>
      </c>
    </row>
    <row r="4240" spans="1:3">
      <c r="A4240">
        <v>2442.885</v>
      </c>
      <c r="B4240">
        <v>17.10890444</v>
      </c>
      <c r="C4240">
        <f t="shared" si="66"/>
        <v>0.000409352057096425</v>
      </c>
    </row>
    <row r="4241" spans="1:3">
      <c r="A4241">
        <v>2443.367</v>
      </c>
      <c r="B4241">
        <v>17.1084134</v>
      </c>
      <c r="C4241">
        <f t="shared" si="66"/>
        <v>0.000409271304720085</v>
      </c>
    </row>
    <row r="4242" spans="1:3">
      <c r="A4242">
        <v>2443.849</v>
      </c>
      <c r="B4242">
        <v>17.12625101</v>
      </c>
      <c r="C4242">
        <f t="shared" si="66"/>
        <v>0.000409190584197305</v>
      </c>
    </row>
    <row r="4243" spans="1:3">
      <c r="A4243">
        <v>2444.332</v>
      </c>
      <c r="B4243">
        <v>17.11447965</v>
      </c>
      <c r="C4243">
        <f t="shared" si="66"/>
        <v>0.000409109728138403</v>
      </c>
    </row>
    <row r="4244" spans="1:3">
      <c r="A4244">
        <v>2444.814</v>
      </c>
      <c r="B4244">
        <v>17.11060953</v>
      </c>
      <c r="C4244">
        <f t="shared" si="66"/>
        <v>0.000409029071332216</v>
      </c>
    </row>
    <row r="4245" spans="1:3">
      <c r="A4245">
        <v>2445.296</v>
      </c>
      <c r="B4245">
        <v>17.10941819</v>
      </c>
      <c r="C4245">
        <f t="shared" si="66"/>
        <v>0.000408948446323063</v>
      </c>
    </row>
    <row r="4246" spans="1:3">
      <c r="A4246">
        <v>2445.778</v>
      </c>
      <c r="B4246">
        <v>17.09267491</v>
      </c>
      <c r="C4246">
        <f t="shared" si="66"/>
        <v>0.000408867853092145</v>
      </c>
    </row>
    <row r="4247" spans="1:3">
      <c r="A4247">
        <v>2446.26</v>
      </c>
      <c r="B4247">
        <v>17.12457597</v>
      </c>
      <c r="C4247">
        <f t="shared" si="66"/>
        <v>0.000408787291620678</v>
      </c>
    </row>
    <row r="4248" spans="1:3">
      <c r="A4248">
        <v>2446.742</v>
      </c>
      <c r="B4248">
        <v>17.11677662</v>
      </c>
      <c r="C4248">
        <f t="shared" si="66"/>
        <v>0.000408706761889893</v>
      </c>
    </row>
    <row r="4249" spans="1:3">
      <c r="A4249">
        <v>2447.224</v>
      </c>
      <c r="B4249">
        <v>17.09309302</v>
      </c>
      <c r="C4249">
        <f t="shared" si="66"/>
        <v>0.000408626263881034</v>
      </c>
    </row>
    <row r="4250" spans="1:3">
      <c r="A4250">
        <v>2447.706</v>
      </c>
      <c r="B4250">
        <v>17.12557421</v>
      </c>
      <c r="C4250">
        <f t="shared" si="66"/>
        <v>0.000408545797575362</v>
      </c>
    </row>
    <row r="4251" spans="1:3">
      <c r="A4251">
        <v>2448.188</v>
      </c>
      <c r="B4251">
        <v>17.0981284</v>
      </c>
      <c r="C4251">
        <f t="shared" si="66"/>
        <v>0.000408465362954152</v>
      </c>
    </row>
    <row r="4252" spans="1:3">
      <c r="A4252">
        <v>2448.671</v>
      </c>
      <c r="B4252">
        <v>17.09111165</v>
      </c>
      <c r="C4252">
        <f t="shared" si="66"/>
        <v>0.000408384793220486</v>
      </c>
    </row>
    <row r="4253" spans="1:3">
      <c r="A4253">
        <v>2449.153</v>
      </c>
      <c r="B4253">
        <v>17.09502449</v>
      </c>
      <c r="C4253">
        <f t="shared" si="66"/>
        <v>0.000408304421977721</v>
      </c>
    </row>
    <row r="4254" spans="1:3">
      <c r="A4254">
        <v>2449.635</v>
      </c>
      <c r="B4254">
        <v>17.09400869</v>
      </c>
      <c r="C4254">
        <f t="shared" si="66"/>
        <v>0.000408224082363291</v>
      </c>
    </row>
    <row r="4255" spans="1:3">
      <c r="A4255">
        <v>2450.117</v>
      </c>
      <c r="B4255">
        <v>17.09742727</v>
      </c>
      <c r="C4255">
        <f t="shared" si="66"/>
        <v>0.000408143774358531</v>
      </c>
    </row>
    <row r="4256" spans="1:3">
      <c r="A4256">
        <v>2450.599</v>
      </c>
      <c r="B4256">
        <v>17.11407249</v>
      </c>
      <c r="C4256">
        <f t="shared" si="66"/>
        <v>0.000408063497944788</v>
      </c>
    </row>
    <row r="4257" spans="1:3">
      <c r="A4257">
        <v>2451.081</v>
      </c>
      <c r="B4257">
        <v>17.08079592</v>
      </c>
      <c r="C4257">
        <f t="shared" si="66"/>
        <v>0.000407983253103427</v>
      </c>
    </row>
    <row r="4258" spans="1:3">
      <c r="A4258">
        <v>2451.563</v>
      </c>
      <c r="B4258">
        <v>17.10788145</v>
      </c>
      <c r="C4258">
        <f t="shared" si="66"/>
        <v>0.000407903039815824</v>
      </c>
    </row>
    <row r="4259" spans="1:3">
      <c r="A4259">
        <v>2452.045</v>
      </c>
      <c r="B4259">
        <v>17.09208079</v>
      </c>
      <c r="C4259">
        <f t="shared" si="66"/>
        <v>0.000407822858063372</v>
      </c>
    </row>
    <row r="4260" spans="1:3">
      <c r="A4260">
        <v>2452.528</v>
      </c>
      <c r="B4260">
        <v>17.0820684</v>
      </c>
      <c r="C4260">
        <f t="shared" si="66"/>
        <v>0.00040774254157343</v>
      </c>
    </row>
    <row r="4261" spans="1:3">
      <c r="A4261">
        <v>2453.01</v>
      </c>
      <c r="B4261">
        <v>17.12285841</v>
      </c>
      <c r="C4261">
        <f t="shared" si="66"/>
        <v>0.000407662422900844</v>
      </c>
    </row>
    <row r="4262" spans="1:3">
      <c r="A4262">
        <v>2453.492</v>
      </c>
      <c r="B4262">
        <v>17.09710599</v>
      </c>
      <c r="C4262">
        <f t="shared" si="66"/>
        <v>0.000407582335707636</v>
      </c>
    </row>
    <row r="4263" spans="1:3">
      <c r="A4263">
        <v>2453.974</v>
      </c>
      <c r="B4263">
        <v>17.09552412</v>
      </c>
      <c r="C4263">
        <f t="shared" si="66"/>
        <v>0.000407502279975256</v>
      </c>
    </row>
    <row r="4264" spans="1:3">
      <c r="A4264">
        <v>2454.456</v>
      </c>
      <c r="B4264">
        <v>17.09650123</v>
      </c>
      <c r="C4264">
        <f t="shared" si="66"/>
        <v>0.00040742225568517</v>
      </c>
    </row>
    <row r="4265" spans="1:3">
      <c r="A4265">
        <v>2454.938</v>
      </c>
      <c r="B4265">
        <v>17.09304104</v>
      </c>
      <c r="C4265">
        <f t="shared" si="66"/>
        <v>0.000407342262818857</v>
      </c>
    </row>
    <row r="4266" spans="1:3">
      <c r="A4266">
        <v>2455.42</v>
      </c>
      <c r="B4266">
        <v>17.08618384</v>
      </c>
      <c r="C4266">
        <f t="shared" si="66"/>
        <v>0.000407262301357812</v>
      </c>
    </row>
    <row r="4267" spans="1:3">
      <c r="A4267">
        <v>2455.902</v>
      </c>
      <c r="B4267">
        <v>17.10463615</v>
      </c>
      <c r="C4267">
        <f t="shared" si="66"/>
        <v>0.000407182371283545</v>
      </c>
    </row>
    <row r="4268" spans="1:3">
      <c r="A4268">
        <v>2456.385</v>
      </c>
      <c r="B4268">
        <v>17.09734529</v>
      </c>
      <c r="C4268">
        <f t="shared" si="66"/>
        <v>0.000407102306845222</v>
      </c>
    </row>
    <row r="4269" spans="1:3">
      <c r="A4269">
        <v>2456.867</v>
      </c>
      <c r="B4269">
        <v>17.12105788</v>
      </c>
      <c r="C4269">
        <f t="shared" si="66"/>
        <v>0.000407022439554115</v>
      </c>
    </row>
    <row r="4270" spans="1:3">
      <c r="A4270">
        <v>2457.349</v>
      </c>
      <c r="B4270">
        <v>17.10481578</v>
      </c>
      <c r="C4270">
        <f t="shared" si="66"/>
        <v>0.000406942603594361</v>
      </c>
    </row>
    <row r="4271" spans="1:3">
      <c r="A4271">
        <v>2457.831</v>
      </c>
      <c r="B4271">
        <v>17.10790874</v>
      </c>
      <c r="C4271">
        <f t="shared" si="66"/>
        <v>0.000406862798947527</v>
      </c>
    </row>
    <row r="4272" spans="1:3">
      <c r="A4272">
        <v>2458.313</v>
      </c>
      <c r="B4272">
        <v>17.11205384</v>
      </c>
      <c r="C4272">
        <f t="shared" si="66"/>
        <v>0.000406783025595195</v>
      </c>
    </row>
    <row r="4273" spans="1:3">
      <c r="A4273">
        <v>2458.795</v>
      </c>
      <c r="B4273">
        <v>17.10235536</v>
      </c>
      <c r="C4273">
        <f t="shared" si="66"/>
        <v>0.000406703283518959</v>
      </c>
    </row>
    <row r="4274" spans="1:3">
      <c r="A4274">
        <v>2459.277</v>
      </c>
      <c r="B4274">
        <v>17.11606851</v>
      </c>
      <c r="C4274">
        <f t="shared" si="66"/>
        <v>0.000406623572700432</v>
      </c>
    </row>
    <row r="4275" spans="1:3">
      <c r="A4275">
        <v>2459.759</v>
      </c>
      <c r="B4275">
        <v>17.13627979</v>
      </c>
      <c r="C4275">
        <f t="shared" si="66"/>
        <v>0.000406543893121237</v>
      </c>
    </row>
    <row r="4276" spans="1:3">
      <c r="A4276">
        <v>2460.241</v>
      </c>
      <c r="B4276">
        <v>17.12065469</v>
      </c>
      <c r="C4276">
        <f t="shared" si="66"/>
        <v>0.000406464244763013</v>
      </c>
    </row>
    <row r="4277" spans="1:3">
      <c r="A4277">
        <v>2460.724</v>
      </c>
      <c r="B4277">
        <v>17.12081518</v>
      </c>
      <c r="C4277">
        <f t="shared" si="66"/>
        <v>0.000406384462459016</v>
      </c>
    </row>
    <row r="4278" spans="1:3">
      <c r="A4278">
        <v>2461.206</v>
      </c>
      <c r="B4278">
        <v>17.1407161</v>
      </c>
      <c r="C4278">
        <f t="shared" si="66"/>
        <v>0.000406304876552389</v>
      </c>
    </row>
    <row r="4279" spans="1:3">
      <c r="A4279">
        <v>2461.688</v>
      </c>
      <c r="B4279">
        <v>17.12622296</v>
      </c>
      <c r="C4279">
        <f t="shared" si="66"/>
        <v>0.0004062253218117</v>
      </c>
    </row>
    <row r="4280" spans="1:3">
      <c r="A4280">
        <v>2462.17</v>
      </c>
      <c r="B4280">
        <v>17.14645385</v>
      </c>
      <c r="C4280">
        <f t="shared" si="66"/>
        <v>0.000406145798218645</v>
      </c>
    </row>
    <row r="4281" spans="1:3">
      <c r="A4281">
        <v>2462.652</v>
      </c>
      <c r="B4281">
        <v>17.14527469</v>
      </c>
      <c r="C4281">
        <f t="shared" si="66"/>
        <v>0.000406066305754934</v>
      </c>
    </row>
    <row r="4282" spans="1:3">
      <c r="A4282">
        <v>2463.134</v>
      </c>
      <c r="B4282">
        <v>17.13879765</v>
      </c>
      <c r="C4282">
        <f t="shared" si="66"/>
        <v>0.000405986844402294</v>
      </c>
    </row>
    <row r="4283" spans="1:3">
      <c r="A4283">
        <v>2463.616</v>
      </c>
      <c r="B4283">
        <v>17.14424557</v>
      </c>
      <c r="C4283">
        <f t="shared" si="66"/>
        <v>0.000405907414142464</v>
      </c>
    </row>
    <row r="4284" spans="1:3">
      <c r="A4284">
        <v>2464.098</v>
      </c>
      <c r="B4284">
        <v>17.14057435</v>
      </c>
      <c r="C4284">
        <f t="shared" si="66"/>
        <v>0.000405828014957197</v>
      </c>
    </row>
    <row r="4285" spans="1:3">
      <c r="A4285">
        <v>2464.581</v>
      </c>
      <c r="B4285">
        <v>17.14649039</v>
      </c>
      <c r="C4285">
        <f t="shared" si="66"/>
        <v>0.000405748482196365</v>
      </c>
    </row>
    <row r="4286" spans="1:3">
      <c r="A4286">
        <v>2465.062</v>
      </c>
      <c r="B4286">
        <v>17.13222447</v>
      </c>
      <c r="C4286">
        <f t="shared" si="66"/>
        <v>0.000405669309737443</v>
      </c>
    </row>
    <row r="4287" spans="1:3">
      <c r="A4287">
        <v>2465.545</v>
      </c>
      <c r="B4287">
        <v>17.13349492</v>
      </c>
      <c r="C4287">
        <f t="shared" si="66"/>
        <v>0.000405589839163349</v>
      </c>
    </row>
    <row r="4288" spans="1:3">
      <c r="A4288">
        <v>2466.027</v>
      </c>
      <c r="B4288">
        <v>17.13857364</v>
      </c>
      <c r="C4288">
        <f t="shared" si="66"/>
        <v>0.000405510564158462</v>
      </c>
    </row>
    <row r="4289" spans="1:3">
      <c r="A4289">
        <v>2466.509</v>
      </c>
      <c r="B4289">
        <v>17.16293554</v>
      </c>
      <c r="C4289">
        <f t="shared" si="66"/>
        <v>0.000405431320137084</v>
      </c>
    </row>
    <row r="4290" spans="1:3">
      <c r="A4290">
        <v>2466.991</v>
      </c>
      <c r="B4290">
        <v>17.13516825</v>
      </c>
      <c r="C4290">
        <f t="shared" si="66"/>
        <v>0.000405352107081055</v>
      </c>
    </row>
    <row r="4291" spans="1:3">
      <c r="A4291">
        <v>2467.473</v>
      </c>
      <c r="B4291">
        <v>17.14809339</v>
      </c>
      <c r="C4291">
        <f t="shared" ref="C4291:C4354" si="67">1/A4291</f>
        <v>0.000405272924972229</v>
      </c>
    </row>
    <row r="4292" spans="1:3">
      <c r="A4292">
        <v>2467.955</v>
      </c>
      <c r="B4292">
        <v>17.15272482</v>
      </c>
      <c r="C4292">
        <f t="shared" si="67"/>
        <v>0.000405193773792472</v>
      </c>
    </row>
    <row r="4293" spans="1:3">
      <c r="A4293">
        <v>2468.438</v>
      </c>
      <c r="B4293">
        <v>17.13641938</v>
      </c>
      <c r="C4293">
        <f t="shared" si="67"/>
        <v>0.000405114489405851</v>
      </c>
    </row>
    <row r="4294" spans="1:3">
      <c r="A4294">
        <v>2468.919</v>
      </c>
      <c r="B4294">
        <v>17.14572834</v>
      </c>
      <c r="C4294">
        <f t="shared" si="67"/>
        <v>0.00040503556414771</v>
      </c>
    </row>
    <row r="4295" spans="1:3">
      <c r="A4295">
        <v>2469.402</v>
      </c>
      <c r="B4295">
        <v>17.12997284</v>
      </c>
      <c r="C4295">
        <f t="shared" si="67"/>
        <v>0.000404956341656806</v>
      </c>
    </row>
    <row r="4296" spans="1:3">
      <c r="A4296">
        <v>2469.884</v>
      </c>
      <c r="B4296">
        <v>17.1390995</v>
      </c>
      <c r="C4296">
        <f t="shared" si="67"/>
        <v>0.000404877314076289</v>
      </c>
    </row>
    <row r="4297" spans="1:3">
      <c r="A4297">
        <v>2470.366</v>
      </c>
      <c r="B4297">
        <v>17.1715471</v>
      </c>
      <c r="C4297">
        <f t="shared" si="67"/>
        <v>0.000404798317334354</v>
      </c>
    </row>
    <row r="4298" spans="1:3">
      <c r="A4298">
        <v>2470.848</v>
      </c>
      <c r="B4298">
        <v>17.16772541</v>
      </c>
      <c r="C4298">
        <f t="shared" si="67"/>
        <v>0.000404719351412956</v>
      </c>
    </row>
    <row r="4299" spans="1:3">
      <c r="A4299">
        <v>2471.33</v>
      </c>
      <c r="B4299">
        <v>17.15590596</v>
      </c>
      <c r="C4299">
        <f t="shared" si="67"/>
        <v>0.00040464041629406</v>
      </c>
    </row>
    <row r="4300" spans="1:3">
      <c r="A4300">
        <v>2471.812</v>
      </c>
      <c r="B4300">
        <v>17.17819266</v>
      </c>
      <c r="C4300">
        <f t="shared" si="67"/>
        <v>0.000404561511959647</v>
      </c>
    </row>
    <row r="4301" spans="1:3">
      <c r="A4301">
        <v>2472.294</v>
      </c>
      <c r="B4301">
        <v>17.17918303</v>
      </c>
      <c r="C4301">
        <f t="shared" si="67"/>
        <v>0.000404482638391712</v>
      </c>
    </row>
    <row r="4302" spans="1:3">
      <c r="A4302">
        <v>2472.776</v>
      </c>
      <c r="B4302">
        <v>17.17392662</v>
      </c>
      <c r="C4302">
        <f t="shared" si="67"/>
        <v>0.000404403795572264</v>
      </c>
    </row>
    <row r="4303" spans="1:3">
      <c r="A4303">
        <v>2473.259</v>
      </c>
      <c r="B4303">
        <v>17.18914636</v>
      </c>
      <c r="C4303">
        <f t="shared" si="67"/>
        <v>0.000404324820004698</v>
      </c>
    </row>
    <row r="4304" spans="1:3">
      <c r="A4304">
        <v>2473.741</v>
      </c>
      <c r="B4304">
        <v>17.19189769</v>
      </c>
      <c r="C4304">
        <f t="shared" si="67"/>
        <v>0.000404246038692005</v>
      </c>
    </row>
    <row r="4305" spans="1:3">
      <c r="A4305">
        <v>2474.223</v>
      </c>
      <c r="B4305">
        <v>17.19567509</v>
      </c>
      <c r="C4305">
        <f t="shared" si="67"/>
        <v>0.000404167288073872</v>
      </c>
    </row>
    <row r="4306" spans="1:3">
      <c r="A4306">
        <v>2474.705</v>
      </c>
      <c r="B4306">
        <v>17.23771535</v>
      </c>
      <c r="C4306">
        <f t="shared" si="67"/>
        <v>0.000404088568132363</v>
      </c>
    </row>
    <row r="4307" spans="1:3">
      <c r="A4307">
        <v>2475.187</v>
      </c>
      <c r="B4307">
        <v>17.21288965</v>
      </c>
      <c r="C4307">
        <f t="shared" si="67"/>
        <v>0.000404009878849558</v>
      </c>
    </row>
    <row r="4308" spans="1:3">
      <c r="A4308">
        <v>2475.669</v>
      </c>
      <c r="B4308">
        <v>17.23944559</v>
      </c>
      <c r="C4308">
        <f t="shared" si="67"/>
        <v>0.000403931220207548</v>
      </c>
    </row>
    <row r="4309" spans="1:3">
      <c r="A4309">
        <v>2476.151</v>
      </c>
      <c r="B4309">
        <v>17.25046339</v>
      </c>
      <c r="C4309">
        <f t="shared" si="67"/>
        <v>0.000403852592188441</v>
      </c>
    </row>
    <row r="4310" spans="1:3">
      <c r="A4310">
        <v>2476.633</v>
      </c>
      <c r="B4310">
        <v>17.24428702</v>
      </c>
      <c r="C4310">
        <f t="shared" si="67"/>
        <v>0.000403773994774357</v>
      </c>
    </row>
    <row r="4311" spans="1:3">
      <c r="A4311">
        <v>2477.115</v>
      </c>
      <c r="B4311">
        <v>17.23211383</v>
      </c>
      <c r="C4311">
        <f t="shared" si="67"/>
        <v>0.000403695427947431</v>
      </c>
    </row>
    <row r="4312" spans="1:3">
      <c r="A4312">
        <v>2477.598</v>
      </c>
      <c r="B4312">
        <v>17.2619275</v>
      </c>
      <c r="C4312">
        <f t="shared" si="67"/>
        <v>0.000403616728783281</v>
      </c>
    </row>
    <row r="4313" spans="1:3">
      <c r="A4313">
        <v>2478.08</v>
      </c>
      <c r="B4313">
        <v>17.26261419</v>
      </c>
      <c r="C4313">
        <f t="shared" si="67"/>
        <v>0.000403538223140496</v>
      </c>
    </row>
    <row r="4314" spans="1:3">
      <c r="A4314">
        <v>2478.562</v>
      </c>
      <c r="B4314">
        <v>17.26133597</v>
      </c>
      <c r="C4314">
        <f t="shared" si="67"/>
        <v>0.000403459748031318</v>
      </c>
    </row>
    <row r="4315" spans="1:3">
      <c r="A4315">
        <v>2479.044</v>
      </c>
      <c r="B4315">
        <v>17.29342958</v>
      </c>
      <c r="C4315">
        <f t="shared" si="67"/>
        <v>0.000403381303437938</v>
      </c>
    </row>
    <row r="4316" spans="1:3">
      <c r="A4316">
        <v>2479.526</v>
      </c>
      <c r="B4316">
        <v>17.28723663</v>
      </c>
      <c r="C4316">
        <f t="shared" si="67"/>
        <v>0.00040330288934256</v>
      </c>
    </row>
    <row r="4317" spans="1:3">
      <c r="A4317">
        <v>2480.008</v>
      </c>
      <c r="B4317">
        <v>17.27857304</v>
      </c>
      <c r="C4317">
        <f t="shared" si="67"/>
        <v>0.000403224505727401</v>
      </c>
    </row>
    <row r="4318" spans="1:3">
      <c r="A4318">
        <v>2480.49</v>
      </c>
      <c r="B4318">
        <v>17.29463218</v>
      </c>
      <c r="C4318">
        <f t="shared" si="67"/>
        <v>0.000403146152574693</v>
      </c>
    </row>
    <row r="4319" spans="1:3">
      <c r="A4319">
        <v>2480.972</v>
      </c>
      <c r="B4319">
        <v>17.28492621</v>
      </c>
      <c r="C4319">
        <f t="shared" si="67"/>
        <v>0.000403067829866681</v>
      </c>
    </row>
    <row r="4320" spans="1:3">
      <c r="A4320">
        <v>2481.455</v>
      </c>
      <c r="B4320">
        <v>17.28620227</v>
      </c>
      <c r="C4320">
        <f t="shared" si="67"/>
        <v>0.000402989375185123</v>
      </c>
    </row>
    <row r="4321" spans="1:3">
      <c r="A4321">
        <v>2481.937</v>
      </c>
      <c r="B4321">
        <v>17.28942319</v>
      </c>
      <c r="C4321">
        <f t="shared" si="67"/>
        <v>0.000402911113376367</v>
      </c>
    </row>
    <row r="4322" spans="1:3">
      <c r="A4322">
        <v>2482.419</v>
      </c>
      <c r="B4322">
        <v>17.28120751</v>
      </c>
      <c r="C4322">
        <f t="shared" si="67"/>
        <v>0.000402832881959089</v>
      </c>
    </row>
    <row r="4323" spans="1:3">
      <c r="A4323">
        <v>2482.901</v>
      </c>
      <c r="B4323">
        <v>17.29194878</v>
      </c>
      <c r="C4323">
        <f t="shared" si="67"/>
        <v>0.00040275468091559</v>
      </c>
    </row>
    <row r="4324" spans="1:3">
      <c r="A4324">
        <v>2483.383</v>
      </c>
      <c r="B4324">
        <v>17.29609763</v>
      </c>
      <c r="C4324">
        <f t="shared" si="67"/>
        <v>0.000402676510228185</v>
      </c>
    </row>
    <row r="4325" spans="1:3">
      <c r="A4325">
        <v>2483.865</v>
      </c>
      <c r="B4325">
        <v>17.30131933</v>
      </c>
      <c r="C4325">
        <f t="shared" si="67"/>
        <v>0.0004025983698792</v>
      </c>
    </row>
    <row r="4326" spans="1:3">
      <c r="A4326">
        <v>2484.347</v>
      </c>
      <c r="B4326">
        <v>17.30611925</v>
      </c>
      <c r="C4326">
        <f t="shared" si="67"/>
        <v>0.000402520259850979</v>
      </c>
    </row>
    <row r="4327" spans="1:3">
      <c r="A4327">
        <v>2484.829</v>
      </c>
      <c r="B4327">
        <v>17.29045528</v>
      </c>
      <c r="C4327">
        <f t="shared" si="67"/>
        <v>0.000402442180125876</v>
      </c>
    </row>
    <row r="4328" spans="1:3">
      <c r="A4328">
        <v>2485.312</v>
      </c>
      <c r="B4328">
        <v>17.31341634</v>
      </c>
      <c r="C4328">
        <f t="shared" si="67"/>
        <v>0.000402363968789432</v>
      </c>
    </row>
    <row r="4329" spans="1:3">
      <c r="A4329">
        <v>2485.794</v>
      </c>
      <c r="B4329">
        <v>17.32046315</v>
      </c>
      <c r="C4329">
        <f t="shared" si="67"/>
        <v>0.000402285949680464</v>
      </c>
    </row>
    <row r="4330" spans="1:3">
      <c r="A4330">
        <v>2486.276</v>
      </c>
      <c r="B4330">
        <v>17.34444756</v>
      </c>
      <c r="C4330">
        <f t="shared" si="67"/>
        <v>0.000402207960821727</v>
      </c>
    </row>
    <row r="4331" spans="1:3">
      <c r="A4331">
        <v>2486.758</v>
      </c>
      <c r="B4331">
        <v>17.32986881</v>
      </c>
      <c r="C4331">
        <f t="shared" si="67"/>
        <v>0.00040213000219563</v>
      </c>
    </row>
    <row r="4332" spans="1:3">
      <c r="A4332">
        <v>2487.24</v>
      </c>
      <c r="B4332">
        <v>17.3640574</v>
      </c>
      <c r="C4332">
        <f t="shared" si="67"/>
        <v>0.000402052073784597</v>
      </c>
    </row>
    <row r="4333" spans="1:3">
      <c r="A4333">
        <v>2487.722</v>
      </c>
      <c r="B4333">
        <v>17.35597666</v>
      </c>
      <c r="C4333">
        <f t="shared" si="67"/>
        <v>0.000401974175571065</v>
      </c>
    </row>
    <row r="4334" spans="1:3">
      <c r="A4334">
        <v>2488.204</v>
      </c>
      <c r="B4334">
        <v>17.34053189</v>
      </c>
      <c r="C4334">
        <f t="shared" si="67"/>
        <v>0.000401896307537485</v>
      </c>
    </row>
    <row r="4335" spans="1:3">
      <c r="A4335">
        <v>2488.686</v>
      </c>
      <c r="B4335">
        <v>17.35183766</v>
      </c>
      <c r="C4335">
        <f t="shared" si="67"/>
        <v>0.000401818469666322</v>
      </c>
    </row>
    <row r="4336" spans="1:3">
      <c r="A4336">
        <v>2489.168</v>
      </c>
      <c r="B4336">
        <v>17.36705273</v>
      </c>
      <c r="C4336">
        <f t="shared" si="67"/>
        <v>0.000401740661940054</v>
      </c>
    </row>
    <row r="4337" spans="1:3">
      <c r="A4337">
        <v>2489.651</v>
      </c>
      <c r="B4337">
        <v>17.38700139</v>
      </c>
      <c r="C4337">
        <f t="shared" si="67"/>
        <v>0.000401662723008165</v>
      </c>
    </row>
    <row r="4338" spans="1:3">
      <c r="A4338">
        <v>2490.133</v>
      </c>
      <c r="B4338">
        <v>17.39071767</v>
      </c>
      <c r="C4338">
        <f t="shared" si="67"/>
        <v>0.000401584975581626</v>
      </c>
    </row>
    <row r="4339" spans="1:3">
      <c r="A4339">
        <v>2490.615</v>
      </c>
      <c r="B4339">
        <v>17.39735976</v>
      </c>
      <c r="C4339">
        <f t="shared" si="67"/>
        <v>0.000401507258247461</v>
      </c>
    </row>
    <row r="4340" spans="1:3">
      <c r="A4340">
        <v>2491.097</v>
      </c>
      <c r="B4340">
        <v>17.39135815</v>
      </c>
      <c r="C4340">
        <f t="shared" si="67"/>
        <v>0.000401429570988203</v>
      </c>
    </row>
    <row r="4341" spans="1:3">
      <c r="A4341">
        <v>2491.579</v>
      </c>
      <c r="B4341">
        <v>17.40230705</v>
      </c>
      <c r="C4341">
        <f t="shared" si="67"/>
        <v>0.000401351913786398</v>
      </c>
    </row>
    <row r="4342" spans="1:3">
      <c r="A4342">
        <v>2492.061</v>
      </c>
      <c r="B4342">
        <v>17.40554182</v>
      </c>
      <c r="C4342">
        <f t="shared" si="67"/>
        <v>0.000401274286624605</v>
      </c>
    </row>
    <row r="4343" spans="1:3">
      <c r="A4343">
        <v>2492.543</v>
      </c>
      <c r="B4343">
        <v>17.40414813</v>
      </c>
      <c r="C4343">
        <f t="shared" si="67"/>
        <v>0.000401196689485397</v>
      </c>
    </row>
    <row r="4344" spans="1:3">
      <c r="A4344">
        <v>2493.025</v>
      </c>
      <c r="B4344">
        <v>17.43151918</v>
      </c>
      <c r="C4344">
        <f t="shared" si="67"/>
        <v>0.00040111912235136</v>
      </c>
    </row>
    <row r="4345" spans="1:3">
      <c r="A4345">
        <v>2493.508</v>
      </c>
      <c r="B4345">
        <v>17.42237313</v>
      </c>
      <c r="C4345">
        <f t="shared" si="67"/>
        <v>0.000401041424370806</v>
      </c>
    </row>
    <row r="4346" spans="1:3">
      <c r="A4346">
        <v>2493.99</v>
      </c>
      <c r="B4346">
        <v>17.43524743</v>
      </c>
      <c r="C4346">
        <f t="shared" si="67"/>
        <v>0.000400963917257086</v>
      </c>
    </row>
    <row r="4347" spans="1:3">
      <c r="A4347">
        <v>2494.472</v>
      </c>
      <c r="B4347">
        <v>17.43675449</v>
      </c>
      <c r="C4347">
        <f t="shared" si="67"/>
        <v>0.000400886440096341</v>
      </c>
    </row>
    <row r="4348" spans="1:3">
      <c r="A4348">
        <v>2494.954</v>
      </c>
      <c r="B4348">
        <v>17.4393684</v>
      </c>
      <c r="C4348">
        <f t="shared" si="67"/>
        <v>0.000400808992871211</v>
      </c>
    </row>
    <row r="4349" spans="1:3">
      <c r="A4349">
        <v>2495.436</v>
      </c>
      <c r="B4349">
        <v>17.44782568</v>
      </c>
      <c r="C4349">
        <f t="shared" si="67"/>
        <v>0.00040073157556435</v>
      </c>
    </row>
    <row r="4350" spans="1:3">
      <c r="A4350">
        <v>2495.918</v>
      </c>
      <c r="B4350">
        <v>17.43036619</v>
      </c>
      <c r="C4350">
        <f t="shared" si="67"/>
        <v>0.000400654188158425</v>
      </c>
    </row>
    <row r="4351" spans="1:3">
      <c r="A4351">
        <v>2496.4</v>
      </c>
      <c r="B4351">
        <v>17.45703278</v>
      </c>
      <c r="C4351">
        <f t="shared" si="67"/>
        <v>0.000400576830636116</v>
      </c>
    </row>
    <row r="4352" spans="1:3">
      <c r="A4352">
        <v>2496.882</v>
      </c>
      <c r="B4352">
        <v>17.46122688</v>
      </c>
      <c r="C4352">
        <f t="shared" si="67"/>
        <v>0.000400499502980117</v>
      </c>
    </row>
    <row r="4353" spans="1:3">
      <c r="A4353">
        <v>2497.365</v>
      </c>
      <c r="B4353">
        <v>17.4765983</v>
      </c>
      <c r="C4353">
        <f t="shared" si="67"/>
        <v>0.000400422044835256</v>
      </c>
    </row>
    <row r="4354" spans="1:3">
      <c r="A4354">
        <v>2497.846</v>
      </c>
      <c r="B4354">
        <v>17.46030387</v>
      </c>
      <c r="C4354">
        <f t="shared" si="67"/>
        <v>0.00040034493719789</v>
      </c>
    </row>
    <row r="4355" spans="1:3">
      <c r="A4355">
        <v>2498.329</v>
      </c>
      <c r="B4355">
        <v>17.4776119</v>
      </c>
      <c r="C4355">
        <f t="shared" ref="C4355:C4418" si="68">1/A4355</f>
        <v>0.000400267538822949</v>
      </c>
    </row>
    <row r="4356" spans="1:3">
      <c r="A4356">
        <v>2498.811</v>
      </c>
      <c r="B4356">
        <v>17.47482064</v>
      </c>
      <c r="C4356">
        <f t="shared" si="68"/>
        <v>0.000400190330521196</v>
      </c>
    </row>
    <row r="4357" spans="1:3">
      <c r="A4357">
        <v>2499.293</v>
      </c>
      <c r="B4357">
        <v>17.49609649</v>
      </c>
      <c r="C4357">
        <f t="shared" si="68"/>
        <v>0.000400113151999385</v>
      </c>
    </row>
    <row r="4358" spans="1:3">
      <c r="A4358">
        <v>2499.775</v>
      </c>
      <c r="B4358">
        <v>17.48439117</v>
      </c>
      <c r="C4358">
        <f t="shared" si="68"/>
        <v>0.000400036003240292</v>
      </c>
    </row>
    <row r="4359" spans="1:3">
      <c r="A4359">
        <v>2500.257</v>
      </c>
      <c r="B4359">
        <v>17.50315743</v>
      </c>
      <c r="C4359">
        <f t="shared" si="68"/>
        <v>0.000399958884226701</v>
      </c>
    </row>
    <row r="4360" spans="1:3">
      <c r="A4360">
        <v>2500.739</v>
      </c>
      <c r="B4360">
        <v>17.48372872</v>
      </c>
      <c r="C4360">
        <f t="shared" si="68"/>
        <v>0.000399881794941415</v>
      </c>
    </row>
    <row r="4361" spans="1:3">
      <c r="A4361">
        <v>2501.221</v>
      </c>
      <c r="B4361">
        <v>17.52780929</v>
      </c>
      <c r="C4361">
        <f t="shared" si="68"/>
        <v>0.000399804735367247</v>
      </c>
    </row>
    <row r="4362" spans="1:3">
      <c r="A4362">
        <v>2501.703</v>
      </c>
      <c r="B4362">
        <v>17.53632406</v>
      </c>
      <c r="C4362">
        <f t="shared" si="68"/>
        <v>0.000399727705487022</v>
      </c>
    </row>
    <row r="4363" spans="1:3">
      <c r="A4363">
        <v>2502.186</v>
      </c>
      <c r="B4363">
        <v>17.5312573</v>
      </c>
      <c r="C4363">
        <f t="shared" si="68"/>
        <v>0.00039965054556296</v>
      </c>
    </row>
    <row r="4364" spans="1:3">
      <c r="A4364">
        <v>2502.668</v>
      </c>
      <c r="B4364">
        <v>17.53564231</v>
      </c>
      <c r="C4364">
        <f t="shared" si="68"/>
        <v>0.000399573575080674</v>
      </c>
    </row>
    <row r="4365" spans="1:3">
      <c r="A4365">
        <v>2503.15</v>
      </c>
      <c r="B4365">
        <v>17.55186173</v>
      </c>
      <c r="C4365">
        <f t="shared" si="68"/>
        <v>0.000399496634240857</v>
      </c>
    </row>
    <row r="4366" spans="1:3">
      <c r="A4366">
        <v>2503.632</v>
      </c>
      <c r="B4366">
        <v>17.54908344</v>
      </c>
      <c r="C4366">
        <f t="shared" si="68"/>
        <v>0.000399419723026387</v>
      </c>
    </row>
    <row r="4367" spans="1:3">
      <c r="A4367">
        <v>2504.114</v>
      </c>
      <c r="B4367">
        <v>17.57866801</v>
      </c>
      <c r="C4367">
        <f t="shared" si="68"/>
        <v>0.000399342841420159</v>
      </c>
    </row>
    <row r="4368" spans="1:3">
      <c r="A4368">
        <v>2504.596</v>
      </c>
      <c r="B4368">
        <v>17.56227219</v>
      </c>
      <c r="C4368">
        <f t="shared" si="68"/>
        <v>0.000399265989405078</v>
      </c>
    </row>
    <row r="4369" spans="1:3">
      <c r="A4369">
        <v>2505.078</v>
      </c>
      <c r="B4369">
        <v>17.58051218</v>
      </c>
      <c r="C4369">
        <f t="shared" si="68"/>
        <v>0.000399189166964063</v>
      </c>
    </row>
    <row r="4370" spans="1:3">
      <c r="A4370">
        <v>2505.56</v>
      </c>
      <c r="B4370">
        <v>17.57634695</v>
      </c>
      <c r="C4370">
        <f t="shared" si="68"/>
        <v>0.000399112374080046</v>
      </c>
    </row>
    <row r="4371" spans="1:3">
      <c r="A4371">
        <v>2506.042</v>
      </c>
      <c r="B4371">
        <v>17.57280929</v>
      </c>
      <c r="C4371">
        <f t="shared" si="68"/>
        <v>0.000399035610735973</v>
      </c>
    </row>
    <row r="4372" spans="1:3">
      <c r="A4372">
        <v>2506.525</v>
      </c>
      <c r="B4372">
        <v>17.58073048</v>
      </c>
      <c r="C4372">
        <f t="shared" si="68"/>
        <v>0.000398958717746681</v>
      </c>
    </row>
    <row r="4373" spans="1:3">
      <c r="A4373">
        <v>2507.007</v>
      </c>
      <c r="B4373">
        <v>17.61135305</v>
      </c>
      <c r="C4373">
        <f t="shared" si="68"/>
        <v>0.000398882013492583</v>
      </c>
    </row>
    <row r="4374" spans="1:3">
      <c r="A4374">
        <v>2507.489</v>
      </c>
      <c r="B4374">
        <v>17.61963844</v>
      </c>
      <c r="C4374">
        <f t="shared" si="68"/>
        <v>0.000398805338727308</v>
      </c>
    </row>
    <row r="4375" spans="1:3">
      <c r="A4375">
        <v>2507.971</v>
      </c>
      <c r="B4375">
        <v>17.62714277</v>
      </c>
      <c r="C4375">
        <f t="shared" si="68"/>
        <v>0.000398728693433855</v>
      </c>
    </row>
    <row r="4376" spans="1:3">
      <c r="A4376">
        <v>2508.453</v>
      </c>
      <c r="B4376">
        <v>17.60738128</v>
      </c>
      <c r="C4376">
        <f t="shared" si="68"/>
        <v>0.000398652077595235</v>
      </c>
    </row>
    <row r="4377" spans="1:3">
      <c r="A4377">
        <v>2508.935</v>
      </c>
      <c r="B4377">
        <v>17.6343599</v>
      </c>
      <c r="C4377">
        <f t="shared" si="68"/>
        <v>0.000398575491194471</v>
      </c>
    </row>
    <row r="4378" spans="1:3">
      <c r="A4378">
        <v>2509.417</v>
      </c>
      <c r="B4378">
        <v>17.63386391</v>
      </c>
      <c r="C4378">
        <f t="shared" si="68"/>
        <v>0.0003984989342146</v>
      </c>
    </row>
    <row r="4379" spans="1:3">
      <c r="A4379">
        <v>2509.899</v>
      </c>
      <c r="B4379">
        <v>17.65660988</v>
      </c>
      <c r="C4379">
        <f t="shared" si="68"/>
        <v>0.000398422406638674</v>
      </c>
    </row>
    <row r="4380" spans="1:3">
      <c r="A4380">
        <v>2510.382</v>
      </c>
      <c r="B4380">
        <v>17.65770281</v>
      </c>
      <c r="C4380">
        <f t="shared" si="68"/>
        <v>0.000398345749770354</v>
      </c>
    </row>
    <row r="4381" spans="1:3">
      <c r="A4381">
        <v>2510.864</v>
      </c>
      <c r="B4381">
        <v>17.66300807</v>
      </c>
      <c r="C4381">
        <f t="shared" si="68"/>
        <v>0.000398269281012432</v>
      </c>
    </row>
    <row r="4382" spans="1:3">
      <c r="A4382">
        <v>2511.346</v>
      </c>
      <c r="B4382">
        <v>17.67428483</v>
      </c>
      <c r="C4382">
        <f t="shared" si="68"/>
        <v>0.000398192841607648</v>
      </c>
    </row>
    <row r="4383" spans="1:3">
      <c r="A4383">
        <v>2511.828</v>
      </c>
      <c r="B4383">
        <v>17.67587199</v>
      </c>
      <c r="C4383">
        <f t="shared" si="68"/>
        <v>0.000398116431539102</v>
      </c>
    </row>
    <row r="4384" spans="1:3">
      <c r="A4384">
        <v>2512.31</v>
      </c>
      <c r="B4384">
        <v>17.68221713</v>
      </c>
      <c r="C4384">
        <f t="shared" si="68"/>
        <v>0.00039804005078991</v>
      </c>
    </row>
    <row r="4385" spans="1:3">
      <c r="A4385">
        <v>2512.792</v>
      </c>
      <c r="B4385">
        <v>17.69064109</v>
      </c>
      <c r="C4385">
        <f t="shared" si="68"/>
        <v>0.000397963699343201</v>
      </c>
    </row>
    <row r="4386" spans="1:3">
      <c r="A4386">
        <v>2513.274</v>
      </c>
      <c r="B4386">
        <v>17.68261764</v>
      </c>
      <c r="C4386">
        <f t="shared" si="68"/>
        <v>0.000397887377182114</v>
      </c>
    </row>
    <row r="4387" spans="1:3">
      <c r="A4387">
        <v>2513.756</v>
      </c>
      <c r="B4387">
        <v>17.71680518</v>
      </c>
      <c r="C4387">
        <f t="shared" si="68"/>
        <v>0.000397811084289804</v>
      </c>
    </row>
    <row r="4388" spans="1:3">
      <c r="A4388">
        <v>2514.239</v>
      </c>
      <c r="B4388">
        <v>17.71258493</v>
      </c>
      <c r="C4388">
        <f t="shared" si="68"/>
        <v>0.000397734662456513</v>
      </c>
    </row>
    <row r="4389" spans="1:3">
      <c r="A4389">
        <v>2514.721</v>
      </c>
      <c r="B4389">
        <v>17.72953196</v>
      </c>
      <c r="C4389">
        <f t="shared" si="68"/>
        <v>0.000397658428111906</v>
      </c>
    </row>
    <row r="4390" spans="1:3">
      <c r="A4390">
        <v>2515.203</v>
      </c>
      <c r="B4390">
        <v>17.73429207</v>
      </c>
      <c r="C4390">
        <f t="shared" si="68"/>
        <v>0.00039758222298558</v>
      </c>
    </row>
    <row r="4391" spans="1:3">
      <c r="A4391">
        <v>2515.685</v>
      </c>
      <c r="B4391">
        <v>17.72774193</v>
      </c>
      <c r="C4391">
        <f t="shared" si="68"/>
        <v>0.000397506047060741</v>
      </c>
    </row>
    <row r="4392" spans="1:3">
      <c r="A4392">
        <v>2516.167</v>
      </c>
      <c r="B4392">
        <v>17.74711472</v>
      </c>
      <c r="C4392">
        <f t="shared" si="68"/>
        <v>0.000397429900320607</v>
      </c>
    </row>
    <row r="4393" spans="1:3">
      <c r="A4393">
        <v>2516.649</v>
      </c>
      <c r="B4393">
        <v>17.73054389</v>
      </c>
      <c r="C4393">
        <f t="shared" si="68"/>
        <v>0.000397353782748409</v>
      </c>
    </row>
    <row r="4394" spans="1:3">
      <c r="A4394">
        <v>2517.131</v>
      </c>
      <c r="B4394">
        <v>17.74113191</v>
      </c>
      <c r="C4394">
        <f t="shared" si="68"/>
        <v>0.000397277694327391</v>
      </c>
    </row>
    <row r="4395" spans="1:3">
      <c r="A4395">
        <v>2517.613</v>
      </c>
      <c r="B4395">
        <v>17.75644597</v>
      </c>
      <c r="C4395">
        <f t="shared" si="68"/>
        <v>0.00039720163504081</v>
      </c>
    </row>
    <row r="4396" spans="1:3">
      <c r="A4396">
        <v>2518.095</v>
      </c>
      <c r="B4396">
        <v>17.79723807</v>
      </c>
      <c r="C4396">
        <f t="shared" si="68"/>
        <v>0.000397125604871937</v>
      </c>
    </row>
    <row r="4397" spans="1:3">
      <c r="A4397">
        <v>2518.578</v>
      </c>
      <c r="B4397">
        <v>17.79329362</v>
      </c>
      <c r="C4397">
        <f t="shared" si="68"/>
        <v>0.000397049446155728</v>
      </c>
    </row>
    <row r="4398" spans="1:3">
      <c r="A4398">
        <v>2519.06</v>
      </c>
      <c r="B4398">
        <v>17.79584283</v>
      </c>
      <c r="C4398">
        <f t="shared" si="68"/>
        <v>0.000396973474232452</v>
      </c>
    </row>
    <row r="4399" spans="1:3">
      <c r="A4399">
        <v>2519.542</v>
      </c>
      <c r="B4399">
        <v>17.79442167</v>
      </c>
      <c r="C4399">
        <f t="shared" si="68"/>
        <v>0.000396897531376734</v>
      </c>
    </row>
    <row r="4400" spans="1:3">
      <c r="A4400">
        <v>2520.024</v>
      </c>
      <c r="B4400">
        <v>17.81415488</v>
      </c>
      <c r="C4400">
        <f t="shared" si="68"/>
        <v>0.000396821617571896</v>
      </c>
    </row>
    <row r="4401" spans="1:3">
      <c r="A4401">
        <v>2520.506</v>
      </c>
      <c r="B4401">
        <v>17.81086257</v>
      </c>
      <c r="C4401">
        <f t="shared" si="68"/>
        <v>0.000396745732801271</v>
      </c>
    </row>
    <row r="4402" spans="1:3">
      <c r="A4402">
        <v>2520.988</v>
      </c>
      <c r="B4402">
        <v>17.82074622</v>
      </c>
      <c r="C4402">
        <f t="shared" si="68"/>
        <v>0.000396669877048205</v>
      </c>
    </row>
    <row r="4403" spans="1:3">
      <c r="A4403">
        <v>2521.47</v>
      </c>
      <c r="B4403">
        <v>17.8108539</v>
      </c>
      <c r="C4403">
        <f t="shared" si="68"/>
        <v>0.000396594050296057</v>
      </c>
    </row>
    <row r="4404" spans="1:3">
      <c r="A4404">
        <v>2521.952</v>
      </c>
      <c r="B4404">
        <v>17.84055219</v>
      </c>
      <c r="C4404">
        <f t="shared" si="68"/>
        <v>0.0003965182525282</v>
      </c>
    </row>
    <row r="4405" spans="1:3">
      <c r="A4405">
        <v>2522.435</v>
      </c>
      <c r="B4405">
        <v>17.85768795</v>
      </c>
      <c r="C4405">
        <f t="shared" si="68"/>
        <v>0.000396442326561438</v>
      </c>
    </row>
    <row r="4406" spans="1:3">
      <c r="A4406">
        <v>2522.917</v>
      </c>
      <c r="B4406">
        <v>17.84960171</v>
      </c>
      <c r="C4406">
        <f t="shared" si="68"/>
        <v>0.000396366586772375</v>
      </c>
    </row>
    <row r="4407" spans="1:3">
      <c r="A4407">
        <v>2523.399</v>
      </c>
      <c r="B4407">
        <v>17.85069838</v>
      </c>
      <c r="C4407">
        <f t="shared" si="68"/>
        <v>0.00039629087591776</v>
      </c>
    </row>
    <row r="4408" spans="1:3">
      <c r="A4408">
        <v>2523.881</v>
      </c>
      <c r="B4408">
        <v>17.8525033</v>
      </c>
      <c r="C4408">
        <f t="shared" si="68"/>
        <v>0.000396215193981016</v>
      </c>
    </row>
    <row r="4409" spans="1:3">
      <c r="A4409">
        <v>2524.363</v>
      </c>
      <c r="B4409">
        <v>17.87675825</v>
      </c>
      <c r="C4409">
        <f t="shared" si="68"/>
        <v>0.000396139540945577</v>
      </c>
    </row>
    <row r="4410" spans="1:3">
      <c r="A4410">
        <v>2524.845</v>
      </c>
      <c r="B4410">
        <v>17.86708692</v>
      </c>
      <c r="C4410">
        <f t="shared" si="68"/>
        <v>0.000396063916794892</v>
      </c>
    </row>
    <row r="4411" spans="1:3">
      <c r="A4411">
        <v>2525.327</v>
      </c>
      <c r="B4411">
        <v>17.86845373</v>
      </c>
      <c r="C4411">
        <f t="shared" si="68"/>
        <v>0.000395988321512422</v>
      </c>
    </row>
    <row r="4412" spans="1:3">
      <c r="A4412">
        <v>2525.809</v>
      </c>
      <c r="B4412">
        <v>17.88401731</v>
      </c>
      <c r="C4412">
        <f t="shared" si="68"/>
        <v>0.000395912755081639</v>
      </c>
    </row>
    <row r="4413" spans="1:3">
      <c r="A4413">
        <v>2526.292</v>
      </c>
      <c r="B4413">
        <v>17.88562951</v>
      </c>
      <c r="C4413">
        <f t="shared" si="68"/>
        <v>0.000395837060798989</v>
      </c>
    </row>
    <row r="4414" spans="1:3">
      <c r="A4414">
        <v>2526.773</v>
      </c>
      <c r="B4414">
        <v>17.89672398</v>
      </c>
      <c r="C4414">
        <f t="shared" si="68"/>
        <v>0.000395761708709093</v>
      </c>
    </row>
    <row r="4415" spans="1:3">
      <c r="A4415">
        <v>2527.256</v>
      </c>
      <c r="B4415">
        <v>17.90050093</v>
      </c>
      <c r="C4415">
        <f t="shared" si="68"/>
        <v>0.000395686072166809</v>
      </c>
    </row>
    <row r="4416" spans="1:3">
      <c r="A4416">
        <v>2527.738</v>
      </c>
      <c r="B4416">
        <v>17.90551486</v>
      </c>
      <c r="C4416">
        <f t="shared" si="68"/>
        <v>0.000395610621037465</v>
      </c>
    </row>
    <row r="4417" spans="1:3">
      <c r="A4417">
        <v>2528.22</v>
      </c>
      <c r="B4417">
        <v>17.8998125</v>
      </c>
      <c r="C4417">
        <f t="shared" si="68"/>
        <v>0.00039553519867733</v>
      </c>
    </row>
    <row r="4418" spans="1:3">
      <c r="A4418">
        <v>2528.702</v>
      </c>
      <c r="B4418">
        <v>17.92252633</v>
      </c>
      <c r="C4418">
        <f t="shared" si="68"/>
        <v>0.000395459805069953</v>
      </c>
    </row>
    <row r="4419" spans="1:3">
      <c r="A4419">
        <v>2529.184</v>
      </c>
      <c r="B4419">
        <v>17.94239187</v>
      </c>
      <c r="C4419">
        <f t="shared" ref="C4419:C4482" si="69">1/A4419</f>
        <v>0.000395384440198894</v>
      </c>
    </row>
    <row r="4420" spans="1:3">
      <c r="A4420">
        <v>2529.666</v>
      </c>
      <c r="B4420">
        <v>17.93152065</v>
      </c>
      <c r="C4420">
        <f t="shared" si="69"/>
        <v>0.000395309104047728</v>
      </c>
    </row>
    <row r="4421" spans="1:3">
      <c r="A4421">
        <v>2530.148</v>
      </c>
      <c r="B4421">
        <v>17.93659803</v>
      </c>
      <c r="C4421">
        <f t="shared" si="69"/>
        <v>0.000395233796600041</v>
      </c>
    </row>
    <row r="4422" spans="1:3">
      <c r="A4422">
        <v>2530.63</v>
      </c>
      <c r="B4422">
        <v>17.97138243</v>
      </c>
      <c r="C4422">
        <f t="shared" si="69"/>
        <v>0.000395158517839431</v>
      </c>
    </row>
    <row r="4423" spans="1:3">
      <c r="A4423">
        <v>2531.113</v>
      </c>
      <c r="B4423">
        <v>17.95727376</v>
      </c>
      <c r="C4423">
        <f t="shared" si="69"/>
        <v>0.000395083111658784</v>
      </c>
    </row>
    <row r="4424" spans="1:3">
      <c r="A4424">
        <v>2531.595</v>
      </c>
      <c r="B4424">
        <v>17.97254544</v>
      </c>
      <c r="C4424">
        <f t="shared" si="69"/>
        <v>0.000395007890282608</v>
      </c>
    </row>
    <row r="4425" spans="1:3">
      <c r="A4425">
        <v>2532.077</v>
      </c>
      <c r="B4425">
        <v>17.98061229</v>
      </c>
      <c r="C4425">
        <f t="shared" si="69"/>
        <v>0.000394932697544348</v>
      </c>
    </row>
    <row r="4426" spans="1:3">
      <c r="A4426">
        <v>2532.559</v>
      </c>
      <c r="B4426">
        <v>17.97985892</v>
      </c>
      <c r="C4426">
        <f t="shared" si="69"/>
        <v>0.000394857533427652</v>
      </c>
    </row>
    <row r="4427" spans="1:3">
      <c r="A4427">
        <v>2533.041</v>
      </c>
      <c r="B4427">
        <v>17.9897643</v>
      </c>
      <c r="C4427">
        <f t="shared" si="69"/>
        <v>0.000394782397916181</v>
      </c>
    </row>
    <row r="4428" spans="1:3">
      <c r="A4428">
        <v>2533.523</v>
      </c>
      <c r="B4428">
        <v>18.00544262</v>
      </c>
      <c r="C4428">
        <f t="shared" si="69"/>
        <v>0.000394707290993608</v>
      </c>
    </row>
    <row r="4429" spans="1:3">
      <c r="A4429">
        <v>2534.005</v>
      </c>
      <c r="B4429">
        <v>18.00191321</v>
      </c>
      <c r="C4429">
        <f t="shared" si="69"/>
        <v>0.000394632212643621</v>
      </c>
    </row>
    <row r="4430" spans="1:3">
      <c r="A4430">
        <v>2534.487</v>
      </c>
      <c r="B4430">
        <v>18.02132231</v>
      </c>
      <c r="C4430">
        <f t="shared" si="69"/>
        <v>0.000394557162849918</v>
      </c>
    </row>
    <row r="4431" spans="1:3">
      <c r="A4431">
        <v>2534.969</v>
      </c>
      <c r="B4431">
        <v>18.00595864</v>
      </c>
      <c r="C4431">
        <f t="shared" si="69"/>
        <v>0.000394482141596209</v>
      </c>
    </row>
    <row r="4432" spans="1:3">
      <c r="A4432">
        <v>2535.452</v>
      </c>
      <c r="B4432">
        <v>18.02730209</v>
      </c>
      <c r="C4432">
        <f t="shared" si="69"/>
        <v>0.00039440699330928</v>
      </c>
    </row>
    <row r="4433" spans="1:3">
      <c r="A4433">
        <v>2535.934</v>
      </c>
      <c r="B4433">
        <v>18.03656908</v>
      </c>
      <c r="C4433">
        <f t="shared" si="69"/>
        <v>0.000394332029145869</v>
      </c>
    </row>
    <row r="4434" spans="1:3">
      <c r="A4434">
        <v>2536.416</v>
      </c>
      <c r="B4434">
        <v>18.02156462</v>
      </c>
      <c r="C4434">
        <f t="shared" si="69"/>
        <v>0.000394257093473626</v>
      </c>
    </row>
    <row r="4435" spans="1:3">
      <c r="A4435">
        <v>2536.898</v>
      </c>
      <c r="B4435">
        <v>18.02567138</v>
      </c>
      <c r="C4435">
        <f t="shared" si="69"/>
        <v>0.000394182186276311</v>
      </c>
    </row>
    <row r="4436" spans="1:3">
      <c r="A4436">
        <v>2537.38</v>
      </c>
      <c r="B4436">
        <v>18.0257047</v>
      </c>
      <c r="C4436">
        <f t="shared" si="69"/>
        <v>0.000394107307537696</v>
      </c>
    </row>
    <row r="4437" spans="1:3">
      <c r="A4437">
        <v>2537.862</v>
      </c>
      <c r="B4437">
        <v>18.01653593</v>
      </c>
      <c r="C4437">
        <f t="shared" si="69"/>
        <v>0.000394032457241568</v>
      </c>
    </row>
    <row r="4438" spans="1:3">
      <c r="A4438">
        <v>2538.344</v>
      </c>
      <c r="B4438">
        <v>18.05247001</v>
      </c>
      <c r="C4438">
        <f t="shared" si="69"/>
        <v>0.000393957635371723</v>
      </c>
    </row>
    <row r="4439" spans="1:3">
      <c r="A4439">
        <v>2538.826</v>
      </c>
      <c r="B4439">
        <v>18.04181452</v>
      </c>
      <c r="C4439">
        <f t="shared" si="69"/>
        <v>0.00039388284191197</v>
      </c>
    </row>
    <row r="4440" spans="1:3">
      <c r="A4440">
        <v>2539.309</v>
      </c>
      <c r="B4440">
        <v>18.04734963</v>
      </c>
      <c r="C4440">
        <f t="shared" si="69"/>
        <v>0.000393807921761393</v>
      </c>
    </row>
    <row r="4441" spans="1:3">
      <c r="A4441">
        <v>2539.791</v>
      </c>
      <c r="B4441">
        <v>18.06019487</v>
      </c>
      <c r="C4441">
        <f t="shared" si="69"/>
        <v>0.000393733185132162</v>
      </c>
    </row>
    <row r="4442" spans="1:3">
      <c r="A4442">
        <v>2540.273</v>
      </c>
      <c r="B4442">
        <v>18.08073438</v>
      </c>
      <c r="C4442">
        <f t="shared" si="69"/>
        <v>0.000393658476864494</v>
      </c>
    </row>
    <row r="4443" spans="1:3">
      <c r="A4443">
        <v>2540.755</v>
      </c>
      <c r="B4443">
        <v>18.08403437</v>
      </c>
      <c r="C4443">
        <f t="shared" si="69"/>
        <v>0.000393583796942247</v>
      </c>
    </row>
    <row r="4444" spans="1:3">
      <c r="A4444">
        <v>2541.237</v>
      </c>
      <c r="B4444">
        <v>18.07877446</v>
      </c>
      <c r="C4444">
        <f t="shared" si="69"/>
        <v>0.000393509145349293</v>
      </c>
    </row>
    <row r="4445" spans="1:3">
      <c r="A4445">
        <v>2541.719</v>
      </c>
      <c r="B4445">
        <v>18.08600299</v>
      </c>
      <c r="C4445">
        <f t="shared" si="69"/>
        <v>0.000393434522069513</v>
      </c>
    </row>
    <row r="4446" spans="1:3">
      <c r="A4446">
        <v>2542.201</v>
      </c>
      <c r="B4446">
        <v>18.10442568</v>
      </c>
      <c r="C4446">
        <f t="shared" si="69"/>
        <v>0.000393359927086804</v>
      </c>
    </row>
    <row r="4447" spans="1:3">
      <c r="A4447">
        <v>2542.683</v>
      </c>
      <c r="B4447">
        <v>18.10098019</v>
      </c>
      <c r="C4447">
        <f t="shared" si="69"/>
        <v>0.000393285360385074</v>
      </c>
    </row>
    <row r="4448" spans="1:3">
      <c r="A4448">
        <v>2543.166</v>
      </c>
      <c r="B4448">
        <v>18.11150247</v>
      </c>
      <c r="C4448">
        <f t="shared" si="69"/>
        <v>0.000393210667333552</v>
      </c>
    </row>
    <row r="4449" spans="1:3">
      <c r="A4449">
        <v>2543.648</v>
      </c>
      <c r="B4449">
        <v>18.13090186</v>
      </c>
      <c r="C4449">
        <f t="shared" si="69"/>
        <v>0.000393136157204141</v>
      </c>
    </row>
    <row r="4450" spans="1:3">
      <c r="A4450">
        <v>2544.13</v>
      </c>
      <c r="B4450">
        <v>18.1204338</v>
      </c>
      <c r="C4450">
        <f t="shared" si="69"/>
        <v>0.000393061675307472</v>
      </c>
    </row>
    <row r="4451" spans="1:3">
      <c r="A4451">
        <v>2544.612</v>
      </c>
      <c r="B4451">
        <v>18.1309901</v>
      </c>
      <c r="C4451">
        <f t="shared" si="69"/>
        <v>0.000392987221627502</v>
      </c>
    </row>
    <row r="4452" spans="1:3">
      <c r="A4452">
        <v>2545.094</v>
      </c>
      <c r="B4452">
        <v>18.15732329</v>
      </c>
      <c r="C4452">
        <f t="shared" si="69"/>
        <v>0.000392912796148197</v>
      </c>
    </row>
    <row r="4453" spans="1:3">
      <c r="A4453">
        <v>2545.576</v>
      </c>
      <c r="B4453">
        <v>18.14139027</v>
      </c>
      <c r="C4453">
        <f t="shared" si="69"/>
        <v>0.00039283839885354</v>
      </c>
    </row>
    <row r="4454" spans="1:3">
      <c r="A4454">
        <v>2546.058</v>
      </c>
      <c r="B4454">
        <v>18.14604738</v>
      </c>
      <c r="C4454">
        <f t="shared" si="69"/>
        <v>0.000392764029727524</v>
      </c>
    </row>
    <row r="4455" spans="1:3">
      <c r="A4455">
        <v>2546.54</v>
      </c>
      <c r="B4455">
        <v>18.1510221</v>
      </c>
      <c r="C4455">
        <f t="shared" si="69"/>
        <v>0.000392689688754153</v>
      </c>
    </row>
    <row r="4456" spans="1:3">
      <c r="A4456">
        <v>2547.022</v>
      </c>
      <c r="B4456">
        <v>18.16564931</v>
      </c>
      <c r="C4456">
        <f t="shared" si="69"/>
        <v>0.000392615375917444</v>
      </c>
    </row>
    <row r="4457" spans="1:3">
      <c r="A4457">
        <v>2547.505</v>
      </c>
      <c r="B4457">
        <v>18.17228018</v>
      </c>
      <c r="C4457">
        <f t="shared" si="69"/>
        <v>0.000392540937112979</v>
      </c>
    </row>
    <row r="4458" spans="1:3">
      <c r="A4458">
        <v>2547.987</v>
      </c>
      <c r="B4458">
        <v>18.17646791</v>
      </c>
      <c r="C4458">
        <f t="shared" si="69"/>
        <v>0.000392466680559987</v>
      </c>
    </row>
    <row r="4459" spans="1:3">
      <c r="A4459">
        <v>2548.469</v>
      </c>
      <c r="B4459">
        <v>18.17925611</v>
      </c>
      <c r="C4459">
        <f t="shared" si="69"/>
        <v>0.000392392452095748</v>
      </c>
    </row>
    <row r="4460" spans="1:3">
      <c r="A4460">
        <v>2548.951</v>
      </c>
      <c r="B4460">
        <v>18.20092678</v>
      </c>
      <c r="C4460">
        <f t="shared" si="69"/>
        <v>0.000392318251704329</v>
      </c>
    </row>
    <row r="4461" spans="1:3">
      <c r="A4461">
        <v>2549.433</v>
      </c>
      <c r="B4461">
        <v>18.19323442</v>
      </c>
      <c r="C4461">
        <f t="shared" si="69"/>
        <v>0.000392244079369805</v>
      </c>
    </row>
    <row r="4462" spans="1:3">
      <c r="A4462">
        <v>2549.915</v>
      </c>
      <c r="B4462">
        <v>18.17591579</v>
      </c>
      <c r="C4462">
        <f t="shared" si="69"/>
        <v>0.000392169935076267</v>
      </c>
    </row>
    <row r="4463" spans="1:3">
      <c r="A4463">
        <v>2550.397</v>
      </c>
      <c r="B4463">
        <v>18.18544147</v>
      </c>
      <c r="C4463">
        <f t="shared" si="69"/>
        <v>0.000392095818807817</v>
      </c>
    </row>
    <row r="4464" spans="1:3">
      <c r="A4464">
        <v>2550.879</v>
      </c>
      <c r="B4464">
        <v>18.19872966</v>
      </c>
      <c r="C4464">
        <f t="shared" si="69"/>
        <v>0.000392021730548568</v>
      </c>
    </row>
    <row r="4465" spans="1:3">
      <c r="A4465">
        <v>2551.362</v>
      </c>
      <c r="B4465">
        <v>18.19582395</v>
      </c>
      <c r="C4465">
        <f t="shared" si="69"/>
        <v>0.000391947516659729</v>
      </c>
    </row>
    <row r="4466" spans="1:3">
      <c r="A4466">
        <v>2551.844</v>
      </c>
      <c r="B4466">
        <v>18.18932514</v>
      </c>
      <c r="C4466">
        <f t="shared" si="69"/>
        <v>0.000391873484429299</v>
      </c>
    </row>
    <row r="4467" spans="1:3">
      <c r="A4467">
        <v>2552.326</v>
      </c>
      <c r="B4467">
        <v>18.19834508</v>
      </c>
      <c r="C4467">
        <f t="shared" si="69"/>
        <v>0.00039179948016045</v>
      </c>
    </row>
    <row r="4468" spans="1:3">
      <c r="A4468">
        <v>2552.808</v>
      </c>
      <c r="B4468">
        <v>18.21036874</v>
      </c>
      <c r="C4468">
        <f t="shared" si="69"/>
        <v>0.000391725503837343</v>
      </c>
    </row>
    <row r="4469" spans="1:3">
      <c r="A4469">
        <v>2553.29</v>
      </c>
      <c r="B4469">
        <v>18.20141009</v>
      </c>
      <c r="C4469">
        <f t="shared" si="69"/>
        <v>0.000391651555444152</v>
      </c>
    </row>
    <row r="4470" spans="1:3">
      <c r="A4470">
        <v>2553.772</v>
      </c>
      <c r="B4470">
        <v>18.20862827</v>
      </c>
      <c r="C4470">
        <f t="shared" si="69"/>
        <v>0.000391577634965063</v>
      </c>
    </row>
    <row r="4471" spans="1:3">
      <c r="A4471">
        <v>2554.254</v>
      </c>
      <c r="B4471">
        <v>18.19579494</v>
      </c>
      <c r="C4471">
        <f t="shared" si="69"/>
        <v>0.000391503742384273</v>
      </c>
    </row>
    <row r="4472" spans="1:3">
      <c r="A4472">
        <v>2554.736</v>
      </c>
      <c r="B4472">
        <v>18.21805751</v>
      </c>
      <c r="C4472">
        <f t="shared" si="69"/>
        <v>0.000391429877685992</v>
      </c>
    </row>
    <row r="4473" spans="1:3">
      <c r="A4473">
        <v>2555.219</v>
      </c>
      <c r="B4473">
        <v>18.21309634</v>
      </c>
      <c r="C4473">
        <f t="shared" si="69"/>
        <v>0.000391355887694949</v>
      </c>
    </row>
    <row r="4474" spans="1:3">
      <c r="A4474">
        <v>2555.7</v>
      </c>
      <c r="B4474">
        <v>18.24566492</v>
      </c>
      <c r="C4474">
        <f t="shared" si="69"/>
        <v>0.000391282231873851</v>
      </c>
    </row>
    <row r="4475" spans="1:3">
      <c r="A4475">
        <v>2556.183</v>
      </c>
      <c r="B4475">
        <v>18.23195915</v>
      </c>
      <c r="C4475">
        <f t="shared" si="69"/>
        <v>0.000391208297684477</v>
      </c>
    </row>
    <row r="4476" spans="1:3">
      <c r="A4476">
        <v>2556.665</v>
      </c>
      <c r="B4476">
        <v>18.2273234</v>
      </c>
      <c r="C4476">
        <f t="shared" si="69"/>
        <v>0.000391134544416261</v>
      </c>
    </row>
    <row r="4477" spans="1:3">
      <c r="A4477">
        <v>2557.147</v>
      </c>
      <c r="B4477">
        <v>18.23344439</v>
      </c>
      <c r="C4477">
        <f t="shared" si="69"/>
        <v>0.000391060818951746</v>
      </c>
    </row>
    <row r="4478" spans="1:3">
      <c r="A4478">
        <v>2557.629</v>
      </c>
      <c r="B4478">
        <v>18.25941892</v>
      </c>
      <c r="C4478">
        <f t="shared" si="69"/>
        <v>0.000390987121275212</v>
      </c>
    </row>
    <row r="4479" spans="1:3">
      <c r="A4479">
        <v>2558.111</v>
      </c>
      <c r="B4479">
        <v>18.24714417</v>
      </c>
      <c r="C4479">
        <f t="shared" si="69"/>
        <v>0.000390913451370953</v>
      </c>
    </row>
    <row r="4480" spans="1:3">
      <c r="A4480">
        <v>2558.593</v>
      </c>
      <c r="B4480">
        <v>18.26461435</v>
      </c>
      <c r="C4480">
        <f t="shared" si="69"/>
        <v>0.000390839809223272</v>
      </c>
    </row>
    <row r="4481" spans="1:3">
      <c r="A4481">
        <v>2559.075</v>
      </c>
      <c r="B4481">
        <v>18.27884091</v>
      </c>
      <c r="C4481">
        <f t="shared" si="69"/>
        <v>0.000390766194816486</v>
      </c>
    </row>
    <row r="4482" spans="1:3">
      <c r="A4482">
        <v>2559.557</v>
      </c>
      <c r="B4482">
        <v>18.26568145</v>
      </c>
      <c r="C4482">
        <f t="shared" si="69"/>
        <v>0.000390692608134923</v>
      </c>
    </row>
    <row r="4483" spans="1:3">
      <c r="A4483">
        <v>2560.04</v>
      </c>
      <c r="B4483">
        <v>18.27155103</v>
      </c>
      <c r="C4483">
        <f t="shared" ref="C4483:C4546" si="70">1/A4483</f>
        <v>0.000390618896579741</v>
      </c>
    </row>
    <row r="4484" spans="1:3">
      <c r="A4484">
        <v>2560.522</v>
      </c>
      <c r="B4484">
        <v>18.25482431</v>
      </c>
      <c r="C4484">
        <f t="shared" si="70"/>
        <v>0.000390545365359095</v>
      </c>
    </row>
    <row r="4485" spans="1:3">
      <c r="A4485">
        <v>2561.004</v>
      </c>
      <c r="B4485">
        <v>18.28663891</v>
      </c>
      <c r="C4485">
        <f t="shared" si="70"/>
        <v>0.000390471861816694</v>
      </c>
    </row>
    <row r="4486" spans="1:3">
      <c r="A4486">
        <v>2561.486</v>
      </c>
      <c r="B4486">
        <v>18.29066641</v>
      </c>
      <c r="C4486">
        <f t="shared" si="70"/>
        <v>0.000390398385936913</v>
      </c>
    </row>
    <row r="4487" spans="1:3">
      <c r="A4487">
        <v>2561.968</v>
      </c>
      <c r="B4487">
        <v>18.30166621</v>
      </c>
      <c r="C4487">
        <f t="shared" si="70"/>
        <v>0.00039032493770414</v>
      </c>
    </row>
    <row r="4488" spans="1:3">
      <c r="A4488">
        <v>2562.45</v>
      </c>
      <c r="B4488">
        <v>18.29808498</v>
      </c>
      <c r="C4488">
        <f t="shared" si="70"/>
        <v>0.000390251517102773</v>
      </c>
    </row>
    <row r="4489" spans="1:3">
      <c r="A4489">
        <v>2562.932</v>
      </c>
      <c r="B4489">
        <v>18.29757042</v>
      </c>
      <c r="C4489">
        <f t="shared" si="70"/>
        <v>0.000390178124117222</v>
      </c>
    </row>
    <row r="4490" spans="1:3">
      <c r="A4490">
        <v>2563.414</v>
      </c>
      <c r="B4490">
        <v>18.30427788</v>
      </c>
      <c r="C4490">
        <f t="shared" si="70"/>
        <v>0.00039010475873191</v>
      </c>
    </row>
    <row r="4491" spans="1:3">
      <c r="A4491">
        <v>2563.896</v>
      </c>
      <c r="B4491">
        <v>18.31078976</v>
      </c>
      <c r="C4491">
        <f t="shared" si="70"/>
        <v>0.00039003142093127</v>
      </c>
    </row>
    <row r="4492" spans="1:3">
      <c r="A4492">
        <v>2564.379</v>
      </c>
      <c r="B4492">
        <v>18.31471526</v>
      </c>
      <c r="C4492">
        <f t="shared" si="70"/>
        <v>0.00038995795863248</v>
      </c>
    </row>
    <row r="4493" spans="1:3">
      <c r="A4493">
        <v>2564.861</v>
      </c>
      <c r="B4493">
        <v>18.32902476</v>
      </c>
      <c r="C4493">
        <f t="shared" si="70"/>
        <v>0.000389884676011683</v>
      </c>
    </row>
    <row r="4494" spans="1:3">
      <c r="A4494">
        <v>2565.343</v>
      </c>
      <c r="B4494">
        <v>18.31467701</v>
      </c>
      <c r="C4494">
        <f t="shared" si="70"/>
        <v>0.000389811420928897</v>
      </c>
    </row>
    <row r="4495" spans="1:3">
      <c r="A4495">
        <v>2565.825</v>
      </c>
      <c r="B4495">
        <v>18.32160138</v>
      </c>
      <c r="C4495">
        <f t="shared" si="70"/>
        <v>0.000389738193368605</v>
      </c>
    </row>
    <row r="4496" spans="1:3">
      <c r="A4496">
        <v>2566.307</v>
      </c>
      <c r="B4496">
        <v>18.31957325</v>
      </c>
      <c r="C4496">
        <f t="shared" si="70"/>
        <v>0.000389664993315297</v>
      </c>
    </row>
    <row r="4497" spans="1:3">
      <c r="A4497">
        <v>2566.789</v>
      </c>
      <c r="B4497">
        <v>18.31433583</v>
      </c>
      <c r="C4497">
        <f t="shared" si="70"/>
        <v>0.000389591820753478</v>
      </c>
    </row>
    <row r="4498" spans="1:3">
      <c r="A4498">
        <v>2567.271</v>
      </c>
      <c r="B4498">
        <v>18.32064294</v>
      </c>
      <c r="C4498">
        <f t="shared" si="70"/>
        <v>0.000389518675667664</v>
      </c>
    </row>
    <row r="4499" spans="1:3">
      <c r="A4499">
        <v>2567.753</v>
      </c>
      <c r="B4499">
        <v>18.32326633</v>
      </c>
      <c r="C4499">
        <f t="shared" si="70"/>
        <v>0.000389445558042382</v>
      </c>
    </row>
    <row r="4500" spans="1:3">
      <c r="A4500">
        <v>2568.236</v>
      </c>
      <c r="B4500">
        <v>18.32665737</v>
      </c>
      <c r="C4500">
        <f t="shared" si="70"/>
        <v>0.00038937231625131</v>
      </c>
    </row>
    <row r="4501" spans="1:3">
      <c r="A4501">
        <v>2568.718</v>
      </c>
      <c r="B4501">
        <v>18.3222615</v>
      </c>
      <c r="C4501">
        <f t="shared" si="70"/>
        <v>0.000389299253557611</v>
      </c>
    </row>
    <row r="4502" spans="1:3">
      <c r="A4502">
        <v>2569.2</v>
      </c>
      <c r="B4502">
        <v>18.34400797</v>
      </c>
      <c r="C4502">
        <f t="shared" si="70"/>
        <v>0.000389226218278063</v>
      </c>
    </row>
    <row r="4503" spans="1:3">
      <c r="A4503">
        <v>2569.682</v>
      </c>
      <c r="B4503">
        <v>18.33021479</v>
      </c>
      <c r="C4503">
        <f t="shared" si="70"/>
        <v>0.00038915321039724</v>
      </c>
    </row>
    <row r="4504" spans="1:3">
      <c r="A4504">
        <v>2570.164</v>
      </c>
      <c r="B4504">
        <v>18.34987696</v>
      </c>
      <c r="C4504">
        <f t="shared" si="70"/>
        <v>0.000389080229899726</v>
      </c>
    </row>
    <row r="4505" spans="1:3">
      <c r="A4505">
        <v>2570.646</v>
      </c>
      <c r="B4505">
        <v>18.33647884</v>
      </c>
      <c r="C4505">
        <f t="shared" si="70"/>
        <v>0.000389007276770119</v>
      </c>
    </row>
    <row r="4506" spans="1:3">
      <c r="A4506">
        <v>2571.128</v>
      </c>
      <c r="B4506">
        <v>18.3347278</v>
      </c>
      <c r="C4506">
        <f t="shared" si="70"/>
        <v>0.000388934350993027</v>
      </c>
    </row>
    <row r="4507" spans="1:3">
      <c r="A4507">
        <v>2571.61</v>
      </c>
      <c r="B4507">
        <v>18.34963023</v>
      </c>
      <c r="C4507">
        <f t="shared" si="70"/>
        <v>0.00038886145255307</v>
      </c>
    </row>
    <row r="4508" spans="1:3">
      <c r="A4508">
        <v>2572.093</v>
      </c>
      <c r="B4508">
        <v>18.3381709</v>
      </c>
      <c r="C4508">
        <f t="shared" si="70"/>
        <v>0.000388788430278376</v>
      </c>
    </row>
    <row r="4509" spans="1:3">
      <c r="A4509">
        <v>2572.575</v>
      </c>
      <c r="B4509">
        <v>18.34186707</v>
      </c>
      <c r="C4509">
        <f t="shared" si="70"/>
        <v>0.000388715586523231</v>
      </c>
    </row>
    <row r="4510" spans="1:3">
      <c r="A4510">
        <v>2573.057</v>
      </c>
      <c r="B4510">
        <v>18.33762633</v>
      </c>
      <c r="C4510">
        <f t="shared" si="70"/>
        <v>0.000388642770059116</v>
      </c>
    </row>
    <row r="4511" spans="1:3">
      <c r="A4511">
        <v>2573.539</v>
      </c>
      <c r="B4511">
        <v>18.33542875</v>
      </c>
      <c r="C4511">
        <f t="shared" si="70"/>
        <v>0.0003885699808707</v>
      </c>
    </row>
    <row r="4512" spans="1:3">
      <c r="A4512">
        <v>2574.021</v>
      </c>
      <c r="B4512">
        <v>18.34979184</v>
      </c>
      <c r="C4512">
        <f t="shared" si="70"/>
        <v>0.000388497218942658</v>
      </c>
    </row>
    <row r="4513" spans="1:3">
      <c r="A4513">
        <v>2574.503</v>
      </c>
      <c r="B4513">
        <v>18.34940525</v>
      </c>
      <c r="C4513">
        <f t="shared" si="70"/>
        <v>0.00038842448425968</v>
      </c>
    </row>
    <row r="4514" spans="1:3">
      <c r="A4514">
        <v>2574.985</v>
      </c>
      <c r="B4514">
        <v>18.35460299</v>
      </c>
      <c r="C4514">
        <f t="shared" si="70"/>
        <v>0.000388351776806467</v>
      </c>
    </row>
    <row r="4515" spans="1:3">
      <c r="A4515">
        <v>2575.467</v>
      </c>
      <c r="B4515">
        <v>18.35917738</v>
      </c>
      <c r="C4515">
        <f t="shared" si="70"/>
        <v>0.000388279096567729</v>
      </c>
    </row>
    <row r="4516" spans="1:3">
      <c r="A4516">
        <v>2575.949</v>
      </c>
      <c r="B4516">
        <v>18.32816307</v>
      </c>
      <c r="C4516">
        <f t="shared" si="70"/>
        <v>0.000388206443528191</v>
      </c>
    </row>
    <row r="4517" spans="1:3">
      <c r="A4517">
        <v>2576.432</v>
      </c>
      <c r="B4517">
        <v>18.35167151</v>
      </c>
      <c r="C4517">
        <f t="shared" si="70"/>
        <v>0.000388133667024785</v>
      </c>
    </row>
    <row r="4518" spans="1:3">
      <c r="A4518">
        <v>2576.914</v>
      </c>
      <c r="B4518">
        <v>18.35039732</v>
      </c>
      <c r="C4518">
        <f t="shared" si="70"/>
        <v>0.000388061068394211</v>
      </c>
    </row>
    <row r="4519" spans="1:3">
      <c r="A4519">
        <v>2577.396</v>
      </c>
      <c r="B4519">
        <v>18.35663822</v>
      </c>
      <c r="C4519">
        <f t="shared" si="70"/>
        <v>0.000387988496917043</v>
      </c>
    </row>
    <row r="4520" spans="1:3">
      <c r="A4520">
        <v>2577.878</v>
      </c>
      <c r="B4520">
        <v>18.3407635</v>
      </c>
      <c r="C4520">
        <f t="shared" si="70"/>
        <v>0.000387915952578051</v>
      </c>
    </row>
    <row r="4521" spans="1:3">
      <c r="A4521">
        <v>2578.36</v>
      </c>
      <c r="B4521">
        <v>18.3554476</v>
      </c>
      <c r="C4521">
        <f t="shared" si="70"/>
        <v>0.000387843435362013</v>
      </c>
    </row>
    <row r="4522" spans="1:3">
      <c r="A4522">
        <v>2578.842</v>
      </c>
      <c r="B4522">
        <v>18.36441385</v>
      </c>
      <c r="C4522">
        <f t="shared" si="70"/>
        <v>0.000387770945253722</v>
      </c>
    </row>
    <row r="4523" spans="1:3">
      <c r="A4523">
        <v>2579.324</v>
      </c>
      <c r="B4523">
        <v>18.35613078</v>
      </c>
      <c r="C4523">
        <f t="shared" si="70"/>
        <v>0.000387698482237982</v>
      </c>
    </row>
    <row r="4524" spans="1:3">
      <c r="A4524">
        <v>2579.806</v>
      </c>
      <c r="B4524">
        <v>18.36165671</v>
      </c>
      <c r="C4524">
        <f t="shared" si="70"/>
        <v>0.000387626046299605</v>
      </c>
    </row>
    <row r="4525" spans="1:3">
      <c r="A4525">
        <v>2580.289</v>
      </c>
      <c r="B4525">
        <v>18.34268169</v>
      </c>
      <c r="C4525">
        <f t="shared" si="70"/>
        <v>0.000387553487225656</v>
      </c>
    </row>
    <row r="4526" spans="1:3">
      <c r="A4526">
        <v>2580.771</v>
      </c>
      <c r="B4526">
        <v>18.36718721</v>
      </c>
      <c r="C4526">
        <f t="shared" si="70"/>
        <v>0.000387481105452595</v>
      </c>
    </row>
    <row r="4527" spans="1:3">
      <c r="A4527">
        <v>2581.253</v>
      </c>
      <c r="B4527">
        <v>18.36322226</v>
      </c>
      <c r="C4527">
        <f t="shared" si="70"/>
        <v>0.000387408750711379</v>
      </c>
    </row>
    <row r="4528" spans="1:3">
      <c r="A4528">
        <v>2581.735</v>
      </c>
      <c r="B4528">
        <v>18.37374067</v>
      </c>
      <c r="C4528">
        <f t="shared" si="70"/>
        <v>0.000387336422986867</v>
      </c>
    </row>
    <row r="4529" spans="1:3">
      <c r="A4529">
        <v>2582.217</v>
      </c>
      <c r="B4529">
        <v>18.37443146</v>
      </c>
      <c r="C4529">
        <f t="shared" si="70"/>
        <v>0.000387264122263931</v>
      </c>
    </row>
    <row r="4530" spans="1:3">
      <c r="A4530">
        <v>2582.699</v>
      </c>
      <c r="B4530">
        <v>18.37409086</v>
      </c>
      <c r="C4530">
        <f t="shared" si="70"/>
        <v>0.000387191848527451</v>
      </c>
    </row>
    <row r="4531" spans="1:3">
      <c r="A4531">
        <v>2583.181</v>
      </c>
      <c r="B4531">
        <v>18.35800824</v>
      </c>
      <c r="C4531">
        <f t="shared" si="70"/>
        <v>0.000387119601762323</v>
      </c>
    </row>
    <row r="4532" spans="1:3">
      <c r="A4532">
        <v>2583.663</v>
      </c>
      <c r="B4532">
        <v>18.37355905</v>
      </c>
      <c r="C4532">
        <f t="shared" si="70"/>
        <v>0.000387047381953451</v>
      </c>
    </row>
    <row r="4533" spans="1:3">
      <c r="A4533">
        <v>2584.146</v>
      </c>
      <c r="B4533">
        <v>18.35997056</v>
      </c>
      <c r="C4533">
        <f t="shared" si="70"/>
        <v>0.000386975039336013</v>
      </c>
    </row>
    <row r="4534" spans="1:3">
      <c r="A4534">
        <v>2584.627</v>
      </c>
      <c r="B4534">
        <v>18.35724631</v>
      </c>
      <c r="C4534">
        <f t="shared" si="70"/>
        <v>0.000386903023144152</v>
      </c>
    </row>
    <row r="4535" spans="1:3">
      <c r="A4535">
        <v>2585.11</v>
      </c>
      <c r="B4535">
        <v>18.36610832</v>
      </c>
      <c r="C4535">
        <f t="shared" si="70"/>
        <v>0.000386830734475516</v>
      </c>
    </row>
    <row r="4536" spans="1:3">
      <c r="A4536">
        <v>2585.592</v>
      </c>
      <c r="B4536">
        <v>18.36040993</v>
      </c>
      <c r="C4536">
        <f t="shared" si="70"/>
        <v>0.000386758622396728</v>
      </c>
    </row>
    <row r="4537" spans="1:3">
      <c r="A4537">
        <v>2586.074</v>
      </c>
      <c r="B4537">
        <v>18.38135639</v>
      </c>
      <c r="C4537">
        <f t="shared" si="70"/>
        <v>0.000386686537198858</v>
      </c>
    </row>
    <row r="4538" spans="1:3">
      <c r="A4538">
        <v>2586.556</v>
      </c>
      <c r="B4538">
        <v>18.36925003</v>
      </c>
      <c r="C4538">
        <f t="shared" si="70"/>
        <v>0.000386614478866879</v>
      </c>
    </row>
    <row r="4539" spans="1:3">
      <c r="A4539">
        <v>2587.038</v>
      </c>
      <c r="B4539">
        <v>18.38092844</v>
      </c>
      <c r="C4539">
        <f t="shared" si="70"/>
        <v>0.000386542447385775</v>
      </c>
    </row>
    <row r="4540" spans="1:3">
      <c r="A4540">
        <v>2587.52</v>
      </c>
      <c r="B4540">
        <v>18.34552006</v>
      </c>
      <c r="C4540">
        <f t="shared" si="70"/>
        <v>0.000386470442740539</v>
      </c>
    </row>
    <row r="4541" spans="1:3">
      <c r="A4541">
        <v>2588.002</v>
      </c>
      <c r="B4541">
        <v>18.37996307</v>
      </c>
      <c r="C4541">
        <f t="shared" si="70"/>
        <v>0.000386398464916179</v>
      </c>
    </row>
    <row r="4542" spans="1:3">
      <c r="A4542">
        <v>2588.484</v>
      </c>
      <c r="B4542">
        <v>18.3740811</v>
      </c>
      <c r="C4542">
        <f t="shared" si="70"/>
        <v>0.00038632651389771</v>
      </c>
    </row>
    <row r="4543" spans="1:3">
      <c r="A4543">
        <v>2588.967</v>
      </c>
      <c r="B4543">
        <v>18.35071763</v>
      </c>
      <c r="C4543">
        <f t="shared" si="70"/>
        <v>0.000386254440477611</v>
      </c>
    </row>
    <row r="4544" spans="1:3">
      <c r="A4544">
        <v>2589.449</v>
      </c>
      <c r="B4544">
        <v>18.35512656</v>
      </c>
      <c r="C4544">
        <f t="shared" si="70"/>
        <v>0.000386182543081559</v>
      </c>
    </row>
    <row r="4545" spans="1:3">
      <c r="A4545">
        <v>2589.931</v>
      </c>
      <c r="B4545">
        <v>18.35779811</v>
      </c>
      <c r="C4545">
        <f t="shared" si="70"/>
        <v>0.000386110672446486</v>
      </c>
    </row>
    <row r="4546" spans="1:3">
      <c r="A4546">
        <v>2590.413</v>
      </c>
      <c r="B4546">
        <v>18.35872592</v>
      </c>
      <c r="C4546">
        <f t="shared" si="70"/>
        <v>0.000386038828557454</v>
      </c>
    </row>
    <row r="4547" spans="1:3">
      <c r="A4547">
        <v>2590.895</v>
      </c>
      <c r="B4547">
        <v>18.34969868</v>
      </c>
      <c r="C4547">
        <f t="shared" ref="C4547:C4610" si="71">1/A4547</f>
        <v>0.000385967011399536</v>
      </c>
    </row>
    <row r="4548" spans="1:3">
      <c r="A4548">
        <v>2591.377</v>
      </c>
      <c r="B4548">
        <v>18.33725563</v>
      </c>
      <c r="C4548">
        <f t="shared" si="71"/>
        <v>0.000385895220957815</v>
      </c>
    </row>
    <row r="4549" spans="1:3">
      <c r="A4549">
        <v>2591.859</v>
      </c>
      <c r="B4549">
        <v>18.34034761</v>
      </c>
      <c r="C4549">
        <f t="shared" si="71"/>
        <v>0.000385823457217387</v>
      </c>
    </row>
    <row r="4550" spans="1:3">
      <c r="A4550">
        <v>2592.341</v>
      </c>
      <c r="B4550">
        <v>18.34989423</v>
      </c>
      <c r="C4550">
        <f t="shared" si="71"/>
        <v>0.000385751720163358</v>
      </c>
    </row>
    <row r="4551" spans="1:3">
      <c r="A4551">
        <v>2592.823</v>
      </c>
      <c r="B4551">
        <v>18.33902921</v>
      </c>
      <c r="C4551">
        <f t="shared" si="71"/>
        <v>0.000385680009780845</v>
      </c>
    </row>
    <row r="4552" spans="1:3">
      <c r="A4552">
        <v>2593.306</v>
      </c>
      <c r="B4552">
        <v>18.34237308</v>
      </c>
      <c r="C4552">
        <f t="shared" si="71"/>
        <v>0.000385608177361252</v>
      </c>
    </row>
    <row r="4553" spans="1:3">
      <c r="A4553">
        <v>2593.788</v>
      </c>
      <c r="B4553">
        <v>18.33546701</v>
      </c>
      <c r="C4553">
        <f t="shared" si="71"/>
        <v>0.000385536520332425</v>
      </c>
    </row>
    <row r="4554" spans="1:3">
      <c r="A4554">
        <v>2594.27</v>
      </c>
      <c r="B4554">
        <v>18.342024</v>
      </c>
      <c r="C4554">
        <f t="shared" si="71"/>
        <v>0.000385464889930501</v>
      </c>
    </row>
    <row r="4555" spans="1:3">
      <c r="A4555">
        <v>2594.752</v>
      </c>
      <c r="B4555">
        <v>18.354217</v>
      </c>
      <c r="C4555">
        <f t="shared" si="71"/>
        <v>0.000385393286140641</v>
      </c>
    </row>
    <row r="4556" spans="1:3">
      <c r="A4556">
        <v>2595.234</v>
      </c>
      <c r="B4556">
        <v>18.3351741</v>
      </c>
      <c r="C4556">
        <f t="shared" si="71"/>
        <v>0.000385321708948018</v>
      </c>
    </row>
    <row r="4557" spans="1:3">
      <c r="A4557">
        <v>2595.716</v>
      </c>
      <c r="B4557">
        <v>18.35650858</v>
      </c>
      <c r="C4557">
        <f t="shared" si="71"/>
        <v>0.000385250158337815</v>
      </c>
    </row>
    <row r="4558" spans="1:3">
      <c r="A4558">
        <v>2596.198</v>
      </c>
      <c r="B4558">
        <v>18.32840355</v>
      </c>
      <c r="C4558">
        <f t="shared" si="71"/>
        <v>0.000385178634295227</v>
      </c>
    </row>
    <row r="4559" spans="1:3">
      <c r="A4559">
        <v>2596.68</v>
      </c>
      <c r="B4559">
        <v>18.31949058</v>
      </c>
      <c r="C4559">
        <f t="shared" si="71"/>
        <v>0.000385107136805459</v>
      </c>
    </row>
    <row r="4560" spans="1:3">
      <c r="A4560">
        <v>2597.163</v>
      </c>
      <c r="B4560">
        <v>18.36133147</v>
      </c>
      <c r="C4560">
        <f t="shared" si="71"/>
        <v>0.000385035517601321</v>
      </c>
    </row>
    <row r="4561" spans="1:3">
      <c r="A4561">
        <v>2597.645</v>
      </c>
      <c r="B4561">
        <v>18.33255863</v>
      </c>
      <c r="C4561">
        <f t="shared" si="71"/>
        <v>0.000384964073227866</v>
      </c>
    </row>
    <row r="4562" spans="1:3">
      <c r="A4562">
        <v>2598.127</v>
      </c>
      <c r="B4562">
        <v>18.30750948</v>
      </c>
      <c r="C4562">
        <f t="shared" si="71"/>
        <v>0.000384892655362883</v>
      </c>
    </row>
    <row r="4563" spans="1:3">
      <c r="A4563">
        <v>2598.609</v>
      </c>
      <c r="B4563">
        <v>18.32182614</v>
      </c>
      <c r="C4563">
        <f t="shared" si="71"/>
        <v>0.00038482126399162</v>
      </c>
    </row>
    <row r="4564" spans="1:3">
      <c r="A4564">
        <v>2599.091</v>
      </c>
      <c r="B4564">
        <v>18.3271635</v>
      </c>
      <c r="C4564">
        <f t="shared" si="71"/>
        <v>0.000384749899099339</v>
      </c>
    </row>
    <row r="4565" spans="1:3">
      <c r="A4565">
        <v>2599.573</v>
      </c>
      <c r="B4565">
        <v>18.32105805</v>
      </c>
      <c r="C4565">
        <f t="shared" si="71"/>
        <v>0.00038467856067131</v>
      </c>
    </row>
    <row r="4566" spans="1:3">
      <c r="A4566">
        <v>2600.055</v>
      </c>
      <c r="B4566">
        <v>18.31903108</v>
      </c>
      <c r="C4566">
        <f t="shared" si="71"/>
        <v>0.000384607248692816</v>
      </c>
    </row>
    <row r="4567" spans="1:3">
      <c r="A4567">
        <v>2600.537</v>
      </c>
      <c r="B4567">
        <v>18.31296483</v>
      </c>
      <c r="C4567">
        <f t="shared" si="71"/>
        <v>0.00038453596314915</v>
      </c>
    </row>
    <row r="4568" spans="1:3">
      <c r="A4568">
        <v>2601.02</v>
      </c>
      <c r="B4568">
        <v>18.31450715</v>
      </c>
      <c r="C4568">
        <f t="shared" si="71"/>
        <v>0.000384464556212563</v>
      </c>
    </row>
    <row r="4569" spans="1:3">
      <c r="A4569">
        <v>2601.502</v>
      </c>
      <c r="B4569">
        <v>18.32249908</v>
      </c>
      <c r="C4569">
        <f t="shared" si="71"/>
        <v>0.000384393323549242</v>
      </c>
    </row>
    <row r="4570" spans="1:3">
      <c r="A4570">
        <v>2601.984</v>
      </c>
      <c r="B4570">
        <v>18.31750097</v>
      </c>
      <c r="C4570">
        <f t="shared" si="71"/>
        <v>0.000384322117276663</v>
      </c>
    </row>
    <row r="4571" spans="1:3">
      <c r="A4571">
        <v>2602.466</v>
      </c>
      <c r="B4571">
        <v>18.30506953</v>
      </c>
      <c r="C4571">
        <f t="shared" si="71"/>
        <v>0.000384250937380162</v>
      </c>
    </row>
    <row r="4572" spans="1:3">
      <c r="A4572">
        <v>2602.948</v>
      </c>
      <c r="B4572">
        <v>18.28968785</v>
      </c>
      <c r="C4572">
        <f t="shared" si="71"/>
        <v>0.000384179783845086</v>
      </c>
    </row>
    <row r="4573" spans="1:3">
      <c r="A4573">
        <v>2603.43</v>
      </c>
      <c r="B4573">
        <v>18.30777916</v>
      </c>
      <c r="C4573">
        <f t="shared" si="71"/>
        <v>0.000384108656656795</v>
      </c>
    </row>
    <row r="4574" spans="1:3">
      <c r="A4574">
        <v>2603.912</v>
      </c>
      <c r="B4574">
        <v>18.29297028</v>
      </c>
      <c r="C4574">
        <f t="shared" si="71"/>
        <v>0.000384037555800657</v>
      </c>
    </row>
    <row r="4575" spans="1:3">
      <c r="A4575">
        <v>2604.394</v>
      </c>
      <c r="B4575">
        <v>18.30581168</v>
      </c>
      <c r="C4575">
        <f t="shared" si="71"/>
        <v>0.000383966481262052</v>
      </c>
    </row>
    <row r="4576" spans="1:3">
      <c r="A4576">
        <v>2604.876</v>
      </c>
      <c r="B4576">
        <v>18.2937955</v>
      </c>
      <c r="C4576">
        <f t="shared" si="71"/>
        <v>0.00038389543302637</v>
      </c>
    </row>
    <row r="4577" spans="1:3">
      <c r="A4577">
        <v>2605.359</v>
      </c>
      <c r="B4577">
        <v>18.29495965</v>
      </c>
      <c r="C4577">
        <f t="shared" si="71"/>
        <v>0.000383824263757893</v>
      </c>
    </row>
    <row r="4578" spans="1:3">
      <c r="A4578">
        <v>2605.841</v>
      </c>
      <c r="B4578">
        <v>18.29568023</v>
      </c>
      <c r="C4578">
        <f t="shared" si="71"/>
        <v>0.00038375326813877</v>
      </c>
    </row>
    <row r="4579" spans="1:3">
      <c r="A4579">
        <v>2606.323</v>
      </c>
      <c r="B4579">
        <v>18.27079302</v>
      </c>
      <c r="C4579">
        <f t="shared" si="71"/>
        <v>0.000383682298778778</v>
      </c>
    </row>
    <row r="4580" spans="1:3">
      <c r="A4580">
        <v>2606.805</v>
      </c>
      <c r="B4580">
        <v>18.30321165</v>
      </c>
      <c r="C4580">
        <f t="shared" si="71"/>
        <v>0.00038361135566335</v>
      </c>
    </row>
    <row r="4581" spans="1:3">
      <c r="A4581">
        <v>2607.287</v>
      </c>
      <c r="B4581">
        <v>18.27694191</v>
      </c>
      <c r="C4581">
        <f t="shared" si="71"/>
        <v>0.000383540438777933</v>
      </c>
    </row>
    <row r="4582" spans="1:3">
      <c r="A4582">
        <v>2607.769</v>
      </c>
      <c r="B4582">
        <v>18.28726094</v>
      </c>
      <c r="C4582">
        <f t="shared" si="71"/>
        <v>0.00038346954810798</v>
      </c>
    </row>
    <row r="4583" spans="1:3">
      <c r="A4583">
        <v>2608.251</v>
      </c>
      <c r="B4583">
        <v>18.27656706</v>
      </c>
      <c r="C4583">
        <f t="shared" si="71"/>
        <v>0.00038339868363896</v>
      </c>
    </row>
    <row r="4584" spans="1:3">
      <c r="A4584">
        <v>2608.733</v>
      </c>
      <c r="B4584">
        <v>18.26726801</v>
      </c>
      <c r="C4584">
        <f t="shared" si="71"/>
        <v>0.000383327845356347</v>
      </c>
    </row>
    <row r="4585" spans="1:3">
      <c r="A4585">
        <v>2609.216</v>
      </c>
      <c r="B4585">
        <v>18.26182648</v>
      </c>
      <c r="C4585">
        <f t="shared" si="71"/>
        <v>0.000383256886359734</v>
      </c>
    </row>
    <row r="4586" spans="1:3">
      <c r="A4586">
        <v>2609.698</v>
      </c>
      <c r="B4586">
        <v>18.24361258</v>
      </c>
      <c r="C4586">
        <f t="shared" si="71"/>
        <v>0.000383186100460666</v>
      </c>
    </row>
    <row r="4587" spans="1:3">
      <c r="A4587">
        <v>2610.18</v>
      </c>
      <c r="B4587">
        <v>18.26695764</v>
      </c>
      <c r="C4587">
        <f t="shared" si="71"/>
        <v>0.000383115340704473</v>
      </c>
    </row>
    <row r="4588" spans="1:3">
      <c r="A4588">
        <v>2610.662</v>
      </c>
      <c r="B4588">
        <v>18.2591053</v>
      </c>
      <c r="C4588">
        <f t="shared" si="71"/>
        <v>0.000383044607076673</v>
      </c>
    </row>
    <row r="4589" spans="1:3">
      <c r="A4589">
        <v>2611.144</v>
      </c>
      <c r="B4589">
        <v>18.24165554</v>
      </c>
      <c r="C4589">
        <f t="shared" si="71"/>
        <v>0.000382973899562797</v>
      </c>
    </row>
    <row r="4590" spans="1:3">
      <c r="A4590">
        <v>2611.626</v>
      </c>
      <c r="B4590">
        <v>18.25489009</v>
      </c>
      <c r="C4590">
        <f t="shared" si="71"/>
        <v>0.000382903218148387</v>
      </c>
    </row>
    <row r="4591" spans="1:3">
      <c r="A4591">
        <v>2612.108</v>
      </c>
      <c r="B4591">
        <v>18.23121511</v>
      </c>
      <c r="C4591">
        <f t="shared" si="71"/>
        <v>0.000382832562818995</v>
      </c>
    </row>
    <row r="4592" spans="1:3">
      <c r="A4592">
        <v>2612.59</v>
      </c>
      <c r="B4592">
        <v>18.2286841</v>
      </c>
      <c r="C4592">
        <f t="shared" si="71"/>
        <v>0.000382761933560184</v>
      </c>
    </row>
    <row r="4593" spans="1:3">
      <c r="A4593">
        <v>2613.073</v>
      </c>
      <c r="B4593">
        <v>18.23792509</v>
      </c>
      <c r="C4593">
        <f t="shared" si="71"/>
        <v>0.000382691183904927</v>
      </c>
    </row>
    <row r="4594" spans="1:3">
      <c r="A4594">
        <v>2613.554</v>
      </c>
      <c r="B4594">
        <v>18.23104528</v>
      </c>
      <c r="C4594">
        <f t="shared" si="71"/>
        <v>0.000382620753196605</v>
      </c>
    </row>
    <row r="4595" spans="1:3">
      <c r="A4595">
        <v>2614.037</v>
      </c>
      <c r="B4595">
        <v>18.22689131</v>
      </c>
      <c r="C4595">
        <f t="shared" si="71"/>
        <v>0.000382550055718416</v>
      </c>
    </row>
    <row r="4596" spans="1:3">
      <c r="A4596">
        <v>2614.519</v>
      </c>
      <c r="B4596">
        <v>18.20625785</v>
      </c>
      <c r="C4596">
        <f t="shared" si="71"/>
        <v>0.000382479530651718</v>
      </c>
    </row>
    <row r="4597" spans="1:3">
      <c r="A4597">
        <v>2615.001</v>
      </c>
      <c r="B4597">
        <v>18.22042412</v>
      </c>
      <c r="C4597">
        <f t="shared" si="71"/>
        <v>0.000382409031583544</v>
      </c>
    </row>
    <row r="4598" spans="1:3">
      <c r="A4598">
        <v>2615.483</v>
      </c>
      <c r="B4598">
        <v>18.19971965</v>
      </c>
      <c r="C4598">
        <f t="shared" si="71"/>
        <v>0.00038233855849952</v>
      </c>
    </row>
    <row r="4599" spans="1:3">
      <c r="A4599">
        <v>2615.965</v>
      </c>
      <c r="B4599">
        <v>18.19393126</v>
      </c>
      <c r="C4599">
        <f t="shared" si="71"/>
        <v>0.000382268111385282</v>
      </c>
    </row>
    <row r="4600" spans="1:3">
      <c r="A4600">
        <v>2616.447</v>
      </c>
      <c r="B4600">
        <v>18.21338704</v>
      </c>
      <c r="C4600">
        <f t="shared" si="71"/>
        <v>0.000382197690226479</v>
      </c>
    </row>
    <row r="4601" spans="1:3">
      <c r="A4601">
        <v>2616.929</v>
      </c>
      <c r="B4601">
        <v>18.18893178</v>
      </c>
      <c r="C4601">
        <f t="shared" si="71"/>
        <v>0.000382127295008768</v>
      </c>
    </row>
    <row r="4602" spans="1:3">
      <c r="A4602">
        <v>2617.411</v>
      </c>
      <c r="B4602">
        <v>18.19086233</v>
      </c>
      <c r="C4602">
        <f t="shared" si="71"/>
        <v>0.000382056925717818</v>
      </c>
    </row>
    <row r="4603" spans="1:3">
      <c r="A4603">
        <v>2617.894</v>
      </c>
      <c r="B4603">
        <v>18.19572335</v>
      </c>
      <c r="C4603">
        <f t="shared" si="71"/>
        <v>0.000381986436425615</v>
      </c>
    </row>
    <row r="4604" spans="1:3">
      <c r="A4604">
        <v>2618.376</v>
      </c>
      <c r="B4604">
        <v>18.20380267</v>
      </c>
      <c r="C4604">
        <f t="shared" si="71"/>
        <v>0.000381916118998952</v>
      </c>
    </row>
    <row r="4605" spans="1:3">
      <c r="A4605">
        <v>2618.858</v>
      </c>
      <c r="B4605">
        <v>18.19072581</v>
      </c>
      <c r="C4605">
        <f t="shared" si="71"/>
        <v>0.00038184582745609</v>
      </c>
    </row>
    <row r="4606" spans="1:3">
      <c r="A4606">
        <v>2619.34</v>
      </c>
      <c r="B4606">
        <v>18.17934629</v>
      </c>
      <c r="C4606">
        <f t="shared" si="71"/>
        <v>0.000381775561782739</v>
      </c>
    </row>
    <row r="4607" spans="1:3">
      <c r="A4607">
        <v>2619.822</v>
      </c>
      <c r="B4607">
        <v>18.16538272</v>
      </c>
      <c r="C4607">
        <f t="shared" si="71"/>
        <v>0.000381705321964622</v>
      </c>
    </row>
    <row r="4608" spans="1:3">
      <c r="A4608">
        <v>2620.304</v>
      </c>
      <c r="B4608">
        <v>18.20516766</v>
      </c>
      <c r="C4608">
        <f t="shared" si="71"/>
        <v>0.00038163510798747</v>
      </c>
    </row>
    <row r="4609" spans="1:3">
      <c r="A4609">
        <v>2620.786</v>
      </c>
      <c r="B4609">
        <v>18.18637203</v>
      </c>
      <c r="C4609">
        <f t="shared" si="71"/>
        <v>0.000381564919837026</v>
      </c>
    </row>
    <row r="4610" spans="1:3">
      <c r="A4610">
        <v>2621.268</v>
      </c>
      <c r="B4610">
        <v>18.16658089</v>
      </c>
      <c r="C4610">
        <f t="shared" si="71"/>
        <v>0.000381494757499042</v>
      </c>
    </row>
    <row r="4611" spans="1:3">
      <c r="A4611">
        <v>2621.75</v>
      </c>
      <c r="B4611">
        <v>18.16998768</v>
      </c>
      <c r="C4611">
        <f t="shared" ref="C4611:C4674" si="72">1/A4611</f>
        <v>0.000381424620959283</v>
      </c>
    </row>
    <row r="4612" spans="1:3">
      <c r="A4612">
        <v>2622.233</v>
      </c>
      <c r="B4612">
        <v>18.16246192</v>
      </c>
      <c r="C4612">
        <f t="shared" si="72"/>
        <v>0.000381354364772314</v>
      </c>
    </row>
    <row r="4613" spans="1:3">
      <c r="A4613">
        <v>2622.715</v>
      </c>
      <c r="B4613">
        <v>18.16771381</v>
      </c>
      <c r="C4613">
        <f t="shared" si="72"/>
        <v>0.000381284279839784</v>
      </c>
    </row>
    <row r="4614" spans="1:3">
      <c r="A4614">
        <v>2623.197</v>
      </c>
      <c r="B4614">
        <v>18.15758947</v>
      </c>
      <c r="C4614">
        <f t="shared" si="72"/>
        <v>0.000381214220662802</v>
      </c>
    </row>
    <row r="4615" spans="1:3">
      <c r="A4615">
        <v>2623.679</v>
      </c>
      <c r="B4615">
        <v>18.15770791</v>
      </c>
      <c r="C4615">
        <f t="shared" si="72"/>
        <v>0.000381144187227172</v>
      </c>
    </row>
    <row r="4616" spans="1:3">
      <c r="A4616">
        <v>2624.161</v>
      </c>
      <c r="B4616">
        <v>18.14669209</v>
      </c>
      <c r="C4616">
        <f t="shared" si="72"/>
        <v>0.000381074179518711</v>
      </c>
    </row>
    <row r="4617" spans="1:3">
      <c r="A4617">
        <v>2624.643</v>
      </c>
      <c r="B4617">
        <v>18.13637042</v>
      </c>
      <c r="C4617">
        <f t="shared" si="72"/>
        <v>0.000381004197523244</v>
      </c>
    </row>
    <row r="4618" spans="1:3">
      <c r="A4618">
        <v>2625.125</v>
      </c>
      <c r="B4618">
        <v>18.13192741</v>
      </c>
      <c r="C4618">
        <f t="shared" si="72"/>
        <v>0.000380934241226608</v>
      </c>
    </row>
    <row r="4619" spans="1:3">
      <c r="A4619">
        <v>2625.607</v>
      </c>
      <c r="B4619">
        <v>18.10954567</v>
      </c>
      <c r="C4619">
        <f t="shared" si="72"/>
        <v>0.00038086431061465</v>
      </c>
    </row>
    <row r="4620" spans="1:3">
      <c r="A4620">
        <v>2626.09</v>
      </c>
      <c r="B4620">
        <v>18.12354304</v>
      </c>
      <c r="C4620">
        <f t="shared" si="72"/>
        <v>0.000380794260668903</v>
      </c>
    </row>
    <row r="4621" spans="1:3">
      <c r="A4621">
        <v>2626.572</v>
      </c>
      <c r="B4621">
        <v>18.11347855</v>
      </c>
      <c r="C4621">
        <f t="shared" si="72"/>
        <v>0.000380724381437097</v>
      </c>
    </row>
    <row r="4622" spans="1:3">
      <c r="A4622">
        <v>2627.054</v>
      </c>
      <c r="B4622">
        <v>18.08399213</v>
      </c>
      <c r="C4622">
        <f t="shared" si="72"/>
        <v>0.000380654527847543</v>
      </c>
    </row>
    <row r="4623" spans="1:3">
      <c r="A4623">
        <v>2627.536</v>
      </c>
      <c r="B4623">
        <v>18.08678235</v>
      </c>
      <c r="C4623">
        <f t="shared" si="72"/>
        <v>0.000380584699886129</v>
      </c>
    </row>
    <row r="4624" spans="1:3">
      <c r="A4624">
        <v>2628.018</v>
      </c>
      <c r="B4624">
        <v>18.08517917</v>
      </c>
      <c r="C4624">
        <f t="shared" si="72"/>
        <v>0.000380514897538754</v>
      </c>
    </row>
    <row r="4625" spans="1:3">
      <c r="A4625">
        <v>2628.5</v>
      </c>
      <c r="B4625">
        <v>18.08859103</v>
      </c>
      <c r="C4625">
        <f t="shared" si="72"/>
        <v>0.000380445120791326</v>
      </c>
    </row>
    <row r="4626" spans="1:3">
      <c r="A4626">
        <v>2628.982</v>
      </c>
      <c r="B4626">
        <v>18.07623255</v>
      </c>
      <c r="C4626">
        <f t="shared" si="72"/>
        <v>0.000380375369629765</v>
      </c>
    </row>
    <row r="4627" spans="1:3">
      <c r="A4627">
        <v>2629.464</v>
      </c>
      <c r="B4627">
        <v>18.06485219</v>
      </c>
      <c r="C4627">
        <f t="shared" si="72"/>
        <v>0.000380305644040002</v>
      </c>
    </row>
    <row r="4628" spans="1:3">
      <c r="A4628">
        <v>2629.947</v>
      </c>
      <c r="B4628">
        <v>18.06768226</v>
      </c>
      <c r="C4628">
        <f t="shared" si="72"/>
        <v>0.000380235799428658</v>
      </c>
    </row>
    <row r="4629" spans="1:3">
      <c r="A4629">
        <v>2630.429</v>
      </c>
      <c r="B4629">
        <v>18.0586435</v>
      </c>
      <c r="C4629">
        <f t="shared" si="72"/>
        <v>0.0003801661249933</v>
      </c>
    </row>
    <row r="4630" spans="1:3">
      <c r="A4630">
        <v>2630.911</v>
      </c>
      <c r="B4630">
        <v>18.04116916</v>
      </c>
      <c r="C4630">
        <f t="shared" si="72"/>
        <v>0.000380096476087561</v>
      </c>
    </row>
    <row r="4631" spans="1:3">
      <c r="A4631">
        <v>2631.393</v>
      </c>
      <c r="B4631">
        <v>18.04920256</v>
      </c>
      <c r="C4631">
        <f t="shared" si="72"/>
        <v>0.000380026852697412</v>
      </c>
    </row>
    <row r="4632" spans="1:3">
      <c r="A4632">
        <v>2631.875</v>
      </c>
      <c r="B4632">
        <v>18.04763416</v>
      </c>
      <c r="C4632">
        <f t="shared" si="72"/>
        <v>0.000379957254808834</v>
      </c>
    </row>
    <row r="4633" spans="1:3">
      <c r="A4633">
        <v>2632.357</v>
      </c>
      <c r="B4633">
        <v>18.01778964</v>
      </c>
      <c r="C4633">
        <f t="shared" si="72"/>
        <v>0.000379887682407819</v>
      </c>
    </row>
    <row r="4634" spans="1:3">
      <c r="A4634">
        <v>2632.839</v>
      </c>
      <c r="B4634">
        <v>18.02940008</v>
      </c>
      <c r="C4634">
        <f t="shared" si="72"/>
        <v>0.000379818135480369</v>
      </c>
    </row>
    <row r="4635" spans="1:3">
      <c r="A4635">
        <v>2633.321</v>
      </c>
      <c r="B4635">
        <v>18.03150017</v>
      </c>
      <c r="C4635">
        <f t="shared" si="72"/>
        <v>0.000379748614012496</v>
      </c>
    </row>
    <row r="4636" spans="1:3">
      <c r="A4636">
        <v>2633.803</v>
      </c>
      <c r="B4636">
        <v>18.01546286</v>
      </c>
      <c r="C4636">
        <f t="shared" si="72"/>
        <v>0.000379679117990222</v>
      </c>
    </row>
    <row r="4637" spans="1:3">
      <c r="A4637">
        <v>2634.286</v>
      </c>
      <c r="B4637">
        <v>18.01397593</v>
      </c>
      <c r="C4637">
        <f t="shared" si="72"/>
        <v>0.000379609503296149</v>
      </c>
    </row>
    <row r="4638" spans="1:3">
      <c r="A4638">
        <v>2634.768</v>
      </c>
      <c r="B4638">
        <v>18.0092056</v>
      </c>
      <c r="C4638">
        <f t="shared" si="72"/>
        <v>0.0003795400581759</v>
      </c>
    </row>
    <row r="4639" spans="1:3">
      <c r="A4639">
        <v>2635.25</v>
      </c>
      <c r="B4639">
        <v>18.00944068</v>
      </c>
      <c r="C4639">
        <f t="shared" si="72"/>
        <v>0.000379470638459349</v>
      </c>
    </row>
    <row r="4640" spans="1:3">
      <c r="A4640">
        <v>2635.732</v>
      </c>
      <c r="B4640">
        <v>18.02343964</v>
      </c>
      <c r="C4640">
        <f t="shared" si="72"/>
        <v>0.00037940124413256</v>
      </c>
    </row>
    <row r="4641" spans="1:3">
      <c r="A4641">
        <v>2636.214</v>
      </c>
      <c r="B4641">
        <v>18.01612411</v>
      </c>
      <c r="C4641">
        <f t="shared" si="72"/>
        <v>0.000379331875181605</v>
      </c>
    </row>
    <row r="4642" spans="1:3">
      <c r="A4642">
        <v>2636.696</v>
      </c>
      <c r="B4642">
        <v>17.98835001</v>
      </c>
      <c r="C4642">
        <f t="shared" si="72"/>
        <v>0.000379262531592569</v>
      </c>
    </row>
    <row r="4643" spans="1:3">
      <c r="A4643">
        <v>2637.178</v>
      </c>
      <c r="B4643">
        <v>17.99368541</v>
      </c>
      <c r="C4643">
        <f t="shared" si="72"/>
        <v>0.000379193213351545</v>
      </c>
    </row>
    <row r="4644" spans="1:3">
      <c r="A4644">
        <v>2637.66</v>
      </c>
      <c r="B4644">
        <v>17.99466463</v>
      </c>
      <c r="C4644">
        <f t="shared" si="72"/>
        <v>0.000379123920444637</v>
      </c>
    </row>
    <row r="4645" spans="1:3">
      <c r="A4645">
        <v>2638.143</v>
      </c>
      <c r="B4645">
        <v>17.99013287</v>
      </c>
      <c r="C4645">
        <f t="shared" si="72"/>
        <v>0.000379054509175583</v>
      </c>
    </row>
    <row r="4646" spans="1:3">
      <c r="A4646">
        <v>2638.625</v>
      </c>
      <c r="B4646">
        <v>17.97013499</v>
      </c>
      <c r="C4646">
        <f t="shared" si="72"/>
        <v>0.000378985266947747</v>
      </c>
    </row>
    <row r="4647" spans="1:3">
      <c r="A4647">
        <v>2639.107</v>
      </c>
      <c r="B4647">
        <v>17.98243337</v>
      </c>
      <c r="C4647">
        <f t="shared" si="72"/>
        <v>0.000378916050012372</v>
      </c>
    </row>
    <row r="4648" spans="1:3">
      <c r="A4648">
        <v>2639.589</v>
      </c>
      <c r="B4648">
        <v>17.96888927</v>
      </c>
      <c r="C4648">
        <f t="shared" si="72"/>
        <v>0.0003788468583556</v>
      </c>
    </row>
    <row r="4649" spans="1:3">
      <c r="A4649">
        <v>2640.071</v>
      </c>
      <c r="B4649">
        <v>17.96031002</v>
      </c>
      <c r="C4649">
        <f t="shared" si="72"/>
        <v>0.000378777691963587</v>
      </c>
    </row>
    <row r="4650" spans="1:3">
      <c r="A4650">
        <v>2640.553</v>
      </c>
      <c r="B4650">
        <v>17.93763442</v>
      </c>
      <c r="C4650">
        <f t="shared" si="72"/>
        <v>0.000378708550822498</v>
      </c>
    </row>
    <row r="4651" spans="1:3">
      <c r="A4651">
        <v>2641.035</v>
      </c>
      <c r="B4651">
        <v>17.9229908</v>
      </c>
      <c r="C4651">
        <f t="shared" si="72"/>
        <v>0.000378639434918507</v>
      </c>
    </row>
    <row r="4652" spans="1:3">
      <c r="A4652">
        <v>2641.517</v>
      </c>
      <c r="B4652">
        <v>17.93433508</v>
      </c>
      <c r="C4652">
        <f t="shared" si="72"/>
        <v>0.0003785703442378</v>
      </c>
    </row>
    <row r="4653" spans="1:3">
      <c r="A4653">
        <v>2642</v>
      </c>
      <c r="B4653">
        <v>17.92949869</v>
      </c>
      <c r="C4653">
        <f t="shared" si="72"/>
        <v>0.000378501135503407</v>
      </c>
    </row>
    <row r="4654" spans="1:3">
      <c r="A4654">
        <v>2642.481</v>
      </c>
      <c r="B4654">
        <v>17.93247291</v>
      </c>
      <c r="C4654">
        <f t="shared" si="72"/>
        <v>0.000378432238491024</v>
      </c>
    </row>
    <row r="4655" spans="1:3">
      <c r="A4655">
        <v>2642.964</v>
      </c>
      <c r="B4655">
        <v>17.91267834</v>
      </c>
      <c r="C4655">
        <f t="shared" si="72"/>
        <v>0.000378363080238702</v>
      </c>
    </row>
    <row r="4656" spans="1:3">
      <c r="A4656">
        <v>2643.446</v>
      </c>
      <c r="B4656">
        <v>17.92076881</v>
      </c>
      <c r="C4656">
        <f t="shared" si="72"/>
        <v>0.000378294090365379</v>
      </c>
    </row>
    <row r="4657" spans="1:3">
      <c r="A4657">
        <v>2643.928</v>
      </c>
      <c r="B4657">
        <v>17.90041445</v>
      </c>
      <c r="C4657">
        <f t="shared" si="72"/>
        <v>0.000378225125646387</v>
      </c>
    </row>
    <row r="4658" spans="1:3">
      <c r="A4658">
        <v>2644.41</v>
      </c>
      <c r="B4658">
        <v>17.9090768</v>
      </c>
      <c r="C4658">
        <f t="shared" si="72"/>
        <v>0.00037815618606797</v>
      </c>
    </row>
    <row r="4659" spans="1:3">
      <c r="A4659">
        <v>2644.892</v>
      </c>
      <c r="B4659">
        <v>17.91445071</v>
      </c>
      <c r="C4659">
        <f t="shared" si="72"/>
        <v>0.000378087271616384</v>
      </c>
    </row>
    <row r="4660" spans="1:3">
      <c r="A4660">
        <v>2645.374</v>
      </c>
      <c r="B4660">
        <v>17.8934694</v>
      </c>
      <c r="C4660">
        <f t="shared" si="72"/>
        <v>0.000378018382277893</v>
      </c>
    </row>
    <row r="4661" spans="1:3">
      <c r="A4661">
        <v>2645.856</v>
      </c>
      <c r="B4661">
        <v>17.88798012</v>
      </c>
      <c r="C4661">
        <f t="shared" si="72"/>
        <v>0.000377949518038775</v>
      </c>
    </row>
    <row r="4662" spans="1:3">
      <c r="A4662">
        <v>2646.338</v>
      </c>
      <c r="B4662">
        <v>17.88879929</v>
      </c>
      <c r="C4662">
        <f t="shared" si="72"/>
        <v>0.000377880678885312</v>
      </c>
    </row>
    <row r="4663" spans="1:3">
      <c r="A4663">
        <v>2646.821</v>
      </c>
      <c r="B4663">
        <v>17.87539812</v>
      </c>
      <c r="C4663">
        <f t="shared" si="72"/>
        <v>0.000377811722062051</v>
      </c>
    </row>
    <row r="4664" spans="1:3">
      <c r="A4664">
        <v>2647.303</v>
      </c>
      <c r="B4664">
        <v>17.85380771</v>
      </c>
      <c r="C4664">
        <f t="shared" si="72"/>
        <v>0.000377742933090772</v>
      </c>
    </row>
    <row r="4665" spans="1:3">
      <c r="A4665">
        <v>2647.785</v>
      </c>
      <c r="B4665">
        <v>17.86627046</v>
      </c>
      <c r="C4665">
        <f t="shared" si="72"/>
        <v>0.000377674169164037</v>
      </c>
    </row>
    <row r="4666" spans="1:3">
      <c r="A4666">
        <v>2648.267</v>
      </c>
      <c r="B4666">
        <v>17.86814103</v>
      </c>
      <c r="C4666">
        <f t="shared" si="72"/>
        <v>0.000377605430268172</v>
      </c>
    </row>
    <row r="4667" spans="1:3">
      <c r="A4667">
        <v>2648.749</v>
      </c>
      <c r="B4667">
        <v>17.8463277</v>
      </c>
      <c r="C4667">
        <f t="shared" si="72"/>
        <v>0.000377536716389511</v>
      </c>
    </row>
    <row r="4668" spans="1:3">
      <c r="A4668">
        <v>2649.231</v>
      </c>
      <c r="B4668">
        <v>17.85453331</v>
      </c>
      <c r="C4668">
        <f t="shared" si="72"/>
        <v>0.000377468027514399</v>
      </c>
    </row>
    <row r="4669" spans="1:3">
      <c r="A4669">
        <v>2649.713</v>
      </c>
      <c r="B4669">
        <v>17.85061809</v>
      </c>
      <c r="C4669">
        <f t="shared" si="72"/>
        <v>0.000377399363629193</v>
      </c>
    </row>
    <row r="4670" spans="1:3">
      <c r="A4670">
        <v>2650.195</v>
      </c>
      <c r="B4670">
        <v>17.85335193</v>
      </c>
      <c r="C4670">
        <f t="shared" si="72"/>
        <v>0.000377330724720256</v>
      </c>
    </row>
    <row r="4671" spans="1:3">
      <c r="A4671">
        <v>2650.677</v>
      </c>
      <c r="B4671">
        <v>17.85120481</v>
      </c>
      <c r="C4671">
        <f t="shared" si="72"/>
        <v>0.000377262110773964</v>
      </c>
    </row>
    <row r="4672" spans="1:3">
      <c r="A4672">
        <v>2651.16</v>
      </c>
      <c r="B4672">
        <v>17.8209273</v>
      </c>
      <c r="C4672">
        <f t="shared" si="72"/>
        <v>0.000377193379501803</v>
      </c>
    </row>
    <row r="4673" spans="1:3">
      <c r="A4673">
        <v>2651.642</v>
      </c>
      <c r="B4673">
        <v>17.82160941</v>
      </c>
      <c r="C4673">
        <f t="shared" si="72"/>
        <v>0.000377124815491684</v>
      </c>
    </row>
    <row r="4674" spans="1:3">
      <c r="A4674">
        <v>2652.124</v>
      </c>
      <c r="B4674">
        <v>17.83388708</v>
      </c>
      <c r="C4674">
        <f t="shared" si="72"/>
        <v>0.000377056276403366</v>
      </c>
    </row>
    <row r="4675" spans="1:3">
      <c r="A4675">
        <v>2652.606</v>
      </c>
      <c r="B4675">
        <v>17.79831128</v>
      </c>
      <c r="C4675">
        <f t="shared" ref="C4675:C4738" si="73">1/A4675</f>
        <v>0.000376987762223263</v>
      </c>
    </row>
    <row r="4676" spans="1:3">
      <c r="A4676">
        <v>2653.088</v>
      </c>
      <c r="B4676">
        <v>17.78815047</v>
      </c>
      <c r="C4676">
        <f t="shared" si="73"/>
        <v>0.000376919272937799</v>
      </c>
    </row>
    <row r="4677" spans="1:3">
      <c r="A4677">
        <v>2653.57</v>
      </c>
      <c r="B4677">
        <v>17.79695356</v>
      </c>
      <c r="C4677">
        <f t="shared" si="73"/>
        <v>0.00037685080853341</v>
      </c>
    </row>
    <row r="4678" spans="1:3">
      <c r="A4678">
        <v>2654.052</v>
      </c>
      <c r="B4678">
        <v>17.77868378</v>
      </c>
      <c r="C4678">
        <f t="shared" si="73"/>
        <v>0.000376782368996538</v>
      </c>
    </row>
    <row r="4679" spans="1:3">
      <c r="A4679">
        <v>2654.534</v>
      </c>
      <c r="B4679">
        <v>17.80444323</v>
      </c>
      <c r="C4679">
        <f t="shared" si="73"/>
        <v>0.000376713954313638</v>
      </c>
    </row>
    <row r="4680" spans="1:3">
      <c r="A4680">
        <v>2655.017</v>
      </c>
      <c r="B4680">
        <v>17.77275268</v>
      </c>
      <c r="C4680">
        <f t="shared" si="73"/>
        <v>0.000376645422609347</v>
      </c>
    </row>
    <row r="4681" spans="1:3">
      <c r="A4681">
        <v>2655.499</v>
      </c>
      <c r="B4681">
        <v>17.76984392</v>
      </c>
      <c r="C4681">
        <f t="shared" si="73"/>
        <v>0.000376577057645286</v>
      </c>
    </row>
    <row r="4682" spans="1:3">
      <c r="A4682">
        <v>2655.981</v>
      </c>
      <c r="B4682">
        <v>17.77106285</v>
      </c>
      <c r="C4682">
        <f t="shared" si="73"/>
        <v>0.00037650871749459</v>
      </c>
    </row>
    <row r="4683" spans="1:3">
      <c r="A4683">
        <v>2656.463</v>
      </c>
      <c r="B4683">
        <v>17.77324345</v>
      </c>
      <c r="C4683">
        <f t="shared" si="73"/>
        <v>0.000376440402143753</v>
      </c>
    </row>
    <row r="4684" spans="1:3">
      <c r="A4684">
        <v>2656.945</v>
      </c>
      <c r="B4684">
        <v>17.75968501</v>
      </c>
      <c r="C4684">
        <f t="shared" si="73"/>
        <v>0.000376372111579276</v>
      </c>
    </row>
    <row r="4685" spans="1:3">
      <c r="A4685">
        <v>2657.427</v>
      </c>
      <c r="B4685">
        <v>17.7526922</v>
      </c>
      <c r="C4685">
        <f t="shared" si="73"/>
        <v>0.000376303845787674</v>
      </c>
    </row>
    <row r="4686" spans="1:3">
      <c r="A4686">
        <v>2657.909</v>
      </c>
      <c r="B4686">
        <v>17.74107788</v>
      </c>
      <c r="C4686">
        <f t="shared" si="73"/>
        <v>0.000376235604755468</v>
      </c>
    </row>
    <row r="4687" spans="1:3">
      <c r="A4687">
        <v>2658.391</v>
      </c>
      <c r="B4687">
        <v>17.74058548</v>
      </c>
      <c r="C4687">
        <f t="shared" si="73"/>
        <v>0.000376167388469191</v>
      </c>
    </row>
    <row r="4688" spans="1:3">
      <c r="A4688">
        <v>2658.874</v>
      </c>
      <c r="B4688">
        <v>17.75173755</v>
      </c>
      <c r="C4688">
        <f t="shared" si="73"/>
        <v>0.000376099055464832</v>
      </c>
    </row>
    <row r="4689" spans="1:3">
      <c r="A4689">
        <v>2659.356</v>
      </c>
      <c r="B4689">
        <v>17.74170992</v>
      </c>
      <c r="C4689">
        <f t="shared" si="73"/>
        <v>0.00037603088868132</v>
      </c>
    </row>
    <row r="4690" spans="1:3">
      <c r="A4690">
        <v>2659.838</v>
      </c>
      <c r="B4690">
        <v>17.74143158</v>
      </c>
      <c r="C4690">
        <f t="shared" si="73"/>
        <v>0.000375962746603365</v>
      </c>
    </row>
    <row r="4691" spans="1:3">
      <c r="A4691">
        <v>2660.32</v>
      </c>
      <c r="B4691">
        <v>17.74074899</v>
      </c>
      <c r="C4691">
        <f t="shared" si="73"/>
        <v>0.000375894629217538</v>
      </c>
    </row>
    <row r="4692" spans="1:3">
      <c r="A4692">
        <v>2660.802</v>
      </c>
      <c r="B4692">
        <v>17.71300687</v>
      </c>
      <c r="C4692">
        <f t="shared" si="73"/>
        <v>0.000375826536510421</v>
      </c>
    </row>
    <row r="4693" spans="1:3">
      <c r="A4693">
        <v>2661.284</v>
      </c>
      <c r="B4693">
        <v>17.71897899</v>
      </c>
      <c r="C4693">
        <f t="shared" si="73"/>
        <v>0.000375758468468604</v>
      </c>
    </row>
    <row r="4694" spans="1:3">
      <c r="A4694">
        <v>2661.766</v>
      </c>
      <c r="B4694">
        <v>17.73332571</v>
      </c>
      <c r="C4694">
        <f t="shared" si="73"/>
        <v>0.000375690425078688</v>
      </c>
    </row>
    <row r="4695" spans="1:3">
      <c r="A4695">
        <v>2662.248</v>
      </c>
      <c r="B4695">
        <v>17.69940938</v>
      </c>
      <c r="C4695">
        <f t="shared" si="73"/>
        <v>0.000375622406327284</v>
      </c>
    </row>
    <row r="4696" spans="1:3">
      <c r="A4696">
        <v>2662.73</v>
      </c>
      <c r="B4696">
        <v>17.70937902</v>
      </c>
      <c r="C4696">
        <f t="shared" si="73"/>
        <v>0.000375554412201012</v>
      </c>
    </row>
    <row r="4697" spans="1:3">
      <c r="A4697">
        <v>2663.213</v>
      </c>
      <c r="B4697">
        <v>17.69519251</v>
      </c>
      <c r="C4697">
        <f t="shared" si="73"/>
        <v>0.000375486301696485</v>
      </c>
    </row>
    <row r="4698" spans="1:3">
      <c r="A4698">
        <v>2663.695</v>
      </c>
      <c r="B4698">
        <v>17.68954645</v>
      </c>
      <c r="C4698">
        <f t="shared" si="73"/>
        <v>0.000375418356831394</v>
      </c>
    </row>
    <row r="4699" spans="1:3">
      <c r="A4699">
        <v>2664.177</v>
      </c>
      <c r="B4699">
        <v>17.69775796</v>
      </c>
      <c r="C4699">
        <f t="shared" si="73"/>
        <v>0.000375350436551325</v>
      </c>
    </row>
    <row r="4700" spans="1:3">
      <c r="A4700">
        <v>2664.659</v>
      </c>
      <c r="B4700">
        <v>17.70057469</v>
      </c>
      <c r="C4700">
        <f t="shared" si="73"/>
        <v>0.000375282540842937</v>
      </c>
    </row>
    <row r="4701" spans="1:3">
      <c r="A4701">
        <v>2665.141</v>
      </c>
      <c r="B4701">
        <v>17.67634941</v>
      </c>
      <c r="C4701">
        <f t="shared" si="73"/>
        <v>0.000375214669692898</v>
      </c>
    </row>
    <row r="4702" spans="1:3">
      <c r="A4702">
        <v>2665.623</v>
      </c>
      <c r="B4702">
        <v>17.66714066</v>
      </c>
      <c r="C4702">
        <f t="shared" si="73"/>
        <v>0.000375146823087886</v>
      </c>
    </row>
    <row r="4703" spans="1:3">
      <c r="A4703">
        <v>2666.105</v>
      </c>
      <c r="B4703">
        <v>17.66677328</v>
      </c>
      <c r="C4703">
        <f t="shared" si="73"/>
        <v>0.000375079001014589</v>
      </c>
    </row>
    <row r="4704" spans="1:3">
      <c r="A4704">
        <v>2666.587</v>
      </c>
      <c r="B4704">
        <v>17.64494533</v>
      </c>
      <c r="C4704">
        <f t="shared" si="73"/>
        <v>0.000375011203459703</v>
      </c>
    </row>
    <row r="4705" spans="1:3">
      <c r="A4705">
        <v>2667.07</v>
      </c>
      <c r="B4705">
        <v>17.64780765</v>
      </c>
      <c r="C4705">
        <f t="shared" si="73"/>
        <v>0.000374943289827414</v>
      </c>
    </row>
    <row r="4706" spans="1:3">
      <c r="A4706">
        <v>2667.552</v>
      </c>
      <c r="B4706">
        <v>17.65310464</v>
      </c>
      <c r="C4706">
        <f t="shared" si="73"/>
        <v>0.000374875541320282</v>
      </c>
    </row>
    <row r="4707" spans="1:3">
      <c r="A4707">
        <v>2668.034</v>
      </c>
      <c r="B4707">
        <v>17.6436927</v>
      </c>
      <c r="C4707">
        <f t="shared" si="73"/>
        <v>0.000374807817291684</v>
      </c>
    </row>
    <row r="4708" spans="1:3">
      <c r="A4708">
        <v>2668.516</v>
      </c>
      <c r="B4708">
        <v>17.62014535</v>
      </c>
      <c r="C4708">
        <f t="shared" si="73"/>
        <v>0.000374740117728355</v>
      </c>
    </row>
    <row r="4709" spans="1:3">
      <c r="A4709">
        <v>2668.998</v>
      </c>
      <c r="B4709">
        <v>17.61011858</v>
      </c>
      <c r="C4709">
        <f t="shared" si="73"/>
        <v>0.000374672442617042</v>
      </c>
    </row>
    <row r="4710" spans="1:3">
      <c r="A4710">
        <v>2669.48</v>
      </c>
      <c r="B4710">
        <v>17.60948143</v>
      </c>
      <c r="C4710">
        <f t="shared" si="73"/>
        <v>0.000374604791944499</v>
      </c>
    </row>
    <row r="4711" spans="1:3">
      <c r="A4711">
        <v>2669.962</v>
      </c>
      <c r="B4711">
        <v>17.61136287</v>
      </c>
      <c r="C4711">
        <f t="shared" si="73"/>
        <v>0.000374537165697489</v>
      </c>
    </row>
    <row r="4712" spans="1:3">
      <c r="A4712">
        <v>2670.444</v>
      </c>
      <c r="B4712">
        <v>17.60941981</v>
      </c>
      <c r="C4712">
        <f t="shared" si="73"/>
        <v>0.000374469563862788</v>
      </c>
    </row>
    <row r="4713" spans="1:3">
      <c r="A4713">
        <v>2670.927</v>
      </c>
      <c r="B4713">
        <v>17.60979717</v>
      </c>
      <c r="C4713">
        <f t="shared" si="73"/>
        <v>0.000374401846250384</v>
      </c>
    </row>
    <row r="4714" spans="1:3">
      <c r="A4714">
        <v>2671.408</v>
      </c>
      <c r="B4714">
        <v>17.60844365</v>
      </c>
      <c r="C4714">
        <f t="shared" si="73"/>
        <v>0.000374334433377455</v>
      </c>
    </row>
    <row r="4715" spans="1:3">
      <c r="A4715">
        <v>2671.891</v>
      </c>
      <c r="B4715">
        <v>17.59201732</v>
      </c>
      <c r="C4715">
        <f t="shared" si="73"/>
        <v>0.000374266764624755</v>
      </c>
    </row>
    <row r="4716" spans="1:3">
      <c r="A4716">
        <v>2672.373</v>
      </c>
      <c r="B4716">
        <v>17.59477924</v>
      </c>
      <c r="C4716">
        <f t="shared" si="73"/>
        <v>0.000374199260357742</v>
      </c>
    </row>
    <row r="4717" spans="1:3">
      <c r="A4717">
        <v>2672.855</v>
      </c>
      <c r="B4717">
        <v>17.61061122</v>
      </c>
      <c r="C4717">
        <f t="shared" si="73"/>
        <v>0.000374131780437023</v>
      </c>
    </row>
    <row r="4718" spans="1:3">
      <c r="A4718">
        <v>2673.337</v>
      </c>
      <c r="B4718">
        <v>17.59050482</v>
      </c>
      <c r="C4718">
        <f t="shared" si="73"/>
        <v>0.00037406432484943</v>
      </c>
    </row>
    <row r="4719" spans="1:3">
      <c r="A4719">
        <v>2673.819</v>
      </c>
      <c r="B4719">
        <v>17.58933866</v>
      </c>
      <c r="C4719">
        <f t="shared" si="73"/>
        <v>0.000373996893581802</v>
      </c>
    </row>
    <row r="4720" spans="1:3">
      <c r="A4720">
        <v>2674.301</v>
      </c>
      <c r="B4720">
        <v>17.59472219</v>
      </c>
      <c r="C4720">
        <f t="shared" si="73"/>
        <v>0.00037392948662099</v>
      </c>
    </row>
    <row r="4721" spans="1:3">
      <c r="A4721">
        <v>2674.783</v>
      </c>
      <c r="B4721">
        <v>17.58357241</v>
      </c>
      <c r="C4721">
        <f t="shared" si="73"/>
        <v>0.000373862103953853</v>
      </c>
    </row>
    <row r="4722" spans="1:3">
      <c r="A4722">
        <v>2675.265</v>
      </c>
      <c r="B4722">
        <v>17.58355401</v>
      </c>
      <c r="C4722">
        <f t="shared" si="73"/>
        <v>0.000373794745567262</v>
      </c>
    </row>
    <row r="4723" spans="1:3">
      <c r="A4723">
        <v>2675.748</v>
      </c>
      <c r="B4723">
        <v>17.60176564</v>
      </c>
      <c r="C4723">
        <f t="shared" si="73"/>
        <v>0.000373727271775967</v>
      </c>
    </row>
    <row r="4724" spans="1:3">
      <c r="A4724">
        <v>2676.23</v>
      </c>
      <c r="B4724">
        <v>17.58845235</v>
      </c>
      <c r="C4724">
        <f t="shared" si="73"/>
        <v>0.000373659961961416</v>
      </c>
    </row>
    <row r="4725" spans="1:3">
      <c r="A4725">
        <v>2676.712</v>
      </c>
      <c r="B4725">
        <v>17.60410906</v>
      </c>
      <c r="C4725">
        <f t="shared" si="73"/>
        <v>0.000373592676388046</v>
      </c>
    </row>
    <row r="4726" spans="1:3">
      <c r="A4726">
        <v>2677.194</v>
      </c>
      <c r="B4726">
        <v>17.58317334</v>
      </c>
      <c r="C4726">
        <f t="shared" si="73"/>
        <v>0.000373525415042765</v>
      </c>
    </row>
    <row r="4727" spans="1:3">
      <c r="A4727">
        <v>2677.676</v>
      </c>
      <c r="B4727">
        <v>17.58347215</v>
      </c>
      <c r="C4727">
        <f t="shared" si="73"/>
        <v>0.000373458177912488</v>
      </c>
    </row>
    <row r="4728" spans="1:3">
      <c r="A4728">
        <v>2678.158</v>
      </c>
      <c r="B4728">
        <v>17.57571221</v>
      </c>
      <c r="C4728">
        <f t="shared" si="73"/>
        <v>0.000373390964984142</v>
      </c>
    </row>
    <row r="4729" spans="1:3">
      <c r="A4729">
        <v>2678.64</v>
      </c>
      <c r="B4729">
        <v>17.56676322</v>
      </c>
      <c r="C4729">
        <f t="shared" si="73"/>
        <v>0.000373323776244661</v>
      </c>
    </row>
    <row r="4730" spans="1:3">
      <c r="A4730">
        <v>2679.122</v>
      </c>
      <c r="B4730">
        <v>17.54502663</v>
      </c>
      <c r="C4730">
        <f t="shared" si="73"/>
        <v>0.000373256611680991</v>
      </c>
    </row>
    <row r="4731" spans="1:3">
      <c r="A4731">
        <v>2679.604</v>
      </c>
      <c r="B4731">
        <v>17.54220942</v>
      </c>
      <c r="C4731">
        <f t="shared" si="73"/>
        <v>0.000373189471280085</v>
      </c>
    </row>
    <row r="4732" spans="1:3">
      <c r="A4732">
        <v>2680.087</v>
      </c>
      <c r="B4732">
        <v>17.53408639</v>
      </c>
      <c r="C4732">
        <f t="shared" si="73"/>
        <v>0.000373122215808666</v>
      </c>
    </row>
    <row r="4733" spans="1:3">
      <c r="A4733">
        <v>2680.569</v>
      </c>
      <c r="B4733">
        <v>17.5339057</v>
      </c>
      <c r="C4733">
        <f t="shared" si="73"/>
        <v>0.00037305512374425</v>
      </c>
    </row>
    <row r="4734" spans="1:3">
      <c r="A4734">
        <v>2681.051</v>
      </c>
      <c r="B4734">
        <v>17.53592041</v>
      </c>
      <c r="C4734">
        <f t="shared" si="73"/>
        <v>0.000372988055803489</v>
      </c>
    </row>
    <row r="4735" spans="1:3">
      <c r="A4735">
        <v>2681.533</v>
      </c>
      <c r="B4735">
        <v>17.51141365</v>
      </c>
      <c r="C4735">
        <f t="shared" si="73"/>
        <v>0.000372921011973375</v>
      </c>
    </row>
    <row r="4736" spans="1:3">
      <c r="A4736">
        <v>2682.015</v>
      </c>
      <c r="B4736">
        <v>17.52565203</v>
      </c>
      <c r="C4736">
        <f t="shared" si="73"/>
        <v>0.000372853992240908</v>
      </c>
    </row>
    <row r="4737" spans="1:3">
      <c r="A4737">
        <v>2682.497</v>
      </c>
      <c r="B4737">
        <v>17.52199207</v>
      </c>
      <c r="C4737">
        <f t="shared" si="73"/>
        <v>0.0003727869965931</v>
      </c>
    </row>
    <row r="4738" spans="1:3">
      <c r="A4738">
        <v>2682.979</v>
      </c>
      <c r="B4738">
        <v>17.5119784</v>
      </c>
      <c r="C4738">
        <f t="shared" si="73"/>
        <v>0.000372720025016968</v>
      </c>
    </row>
    <row r="4739" spans="1:3">
      <c r="A4739">
        <v>2683.461</v>
      </c>
      <c r="B4739">
        <v>17.5117376</v>
      </c>
      <c r="C4739">
        <f t="shared" ref="C4739:C4802" si="74">1/A4739</f>
        <v>0.000372653077499543</v>
      </c>
    </row>
    <row r="4740" spans="1:3">
      <c r="A4740">
        <v>2683.944</v>
      </c>
      <c r="B4740">
        <v>17.513355</v>
      </c>
      <c r="C4740">
        <f t="shared" si="74"/>
        <v>0.000372586015207471</v>
      </c>
    </row>
    <row r="4741" spans="1:3">
      <c r="A4741">
        <v>2684.426</v>
      </c>
      <c r="B4741">
        <v>17.51865637</v>
      </c>
      <c r="C4741">
        <f t="shared" si="74"/>
        <v>0.000372519115818428</v>
      </c>
    </row>
    <row r="4742" spans="1:3">
      <c r="A4742">
        <v>2684.908</v>
      </c>
      <c r="B4742">
        <v>17.50629347</v>
      </c>
      <c r="C4742">
        <f t="shared" si="74"/>
        <v>0.000372452240449207</v>
      </c>
    </row>
    <row r="4743" spans="1:3">
      <c r="A4743">
        <v>2685.39</v>
      </c>
      <c r="B4743">
        <v>17.51310881</v>
      </c>
      <c r="C4743">
        <f t="shared" si="74"/>
        <v>0.000372385389086874</v>
      </c>
    </row>
    <row r="4744" spans="1:3">
      <c r="A4744">
        <v>2685.872</v>
      </c>
      <c r="B4744">
        <v>17.50616107</v>
      </c>
      <c r="C4744">
        <f t="shared" si="74"/>
        <v>0.000372318561718503</v>
      </c>
    </row>
    <row r="4745" spans="1:3">
      <c r="A4745">
        <v>2686.354</v>
      </c>
      <c r="B4745">
        <v>17.50640498</v>
      </c>
      <c r="C4745">
        <f t="shared" si="74"/>
        <v>0.00037225175833118</v>
      </c>
    </row>
    <row r="4746" spans="1:3">
      <c r="A4746">
        <v>2686.836</v>
      </c>
      <c r="B4746">
        <v>17.5049252</v>
      </c>
      <c r="C4746">
        <f t="shared" si="74"/>
        <v>0.000372184978911999</v>
      </c>
    </row>
    <row r="4747" spans="1:3">
      <c r="A4747">
        <v>2687.318</v>
      </c>
      <c r="B4747">
        <v>17.48868313</v>
      </c>
      <c r="C4747">
        <f t="shared" si="74"/>
        <v>0.000372118223448062</v>
      </c>
    </row>
    <row r="4748" spans="1:3">
      <c r="A4748">
        <v>2687.801</v>
      </c>
      <c r="B4748">
        <v>17.48601453</v>
      </c>
      <c r="C4748">
        <f t="shared" si="74"/>
        <v>0.000372051353504221</v>
      </c>
    </row>
    <row r="4749" spans="1:3">
      <c r="A4749">
        <v>2688.283</v>
      </c>
      <c r="B4749">
        <v>17.5030195</v>
      </c>
      <c r="C4749">
        <f t="shared" si="74"/>
        <v>0.000371984645961753</v>
      </c>
    </row>
    <row r="4750" spans="1:3">
      <c r="A4750">
        <v>2688.765</v>
      </c>
      <c r="B4750">
        <v>17.50105187</v>
      </c>
      <c r="C4750">
        <f t="shared" si="74"/>
        <v>0.000371917962335868</v>
      </c>
    </row>
    <row r="4751" spans="1:3">
      <c r="A4751">
        <v>2689.247</v>
      </c>
      <c r="B4751">
        <v>17.50889369</v>
      </c>
      <c r="C4751">
        <f t="shared" si="74"/>
        <v>0.000371851302613706</v>
      </c>
    </row>
    <row r="4752" spans="1:3">
      <c r="A4752">
        <v>2689.729</v>
      </c>
      <c r="B4752">
        <v>17.50670136</v>
      </c>
      <c r="C4752">
        <f t="shared" si="74"/>
        <v>0.000371784666782416</v>
      </c>
    </row>
    <row r="4753" spans="1:3">
      <c r="A4753">
        <v>2690.211</v>
      </c>
      <c r="B4753">
        <v>17.48500979</v>
      </c>
      <c r="C4753">
        <f t="shared" si="74"/>
        <v>0.000371718054829157</v>
      </c>
    </row>
    <row r="4754" spans="1:3">
      <c r="A4754">
        <v>2690.693</v>
      </c>
      <c r="B4754">
        <v>17.48317782</v>
      </c>
      <c r="C4754">
        <f t="shared" si="74"/>
        <v>0.000371651466741096</v>
      </c>
    </row>
    <row r="4755" spans="1:3">
      <c r="A4755">
        <v>2691.175</v>
      </c>
      <c r="B4755">
        <v>17.47048883</v>
      </c>
      <c r="C4755">
        <f t="shared" si="74"/>
        <v>0.000371584902505411</v>
      </c>
    </row>
    <row r="4756" spans="1:3">
      <c r="A4756">
        <v>2691.657</v>
      </c>
      <c r="B4756">
        <v>17.49556689</v>
      </c>
      <c r="C4756">
        <f t="shared" si="74"/>
        <v>0.000371518362109288</v>
      </c>
    </row>
    <row r="4757" spans="1:3">
      <c r="A4757">
        <v>2692.14</v>
      </c>
      <c r="B4757">
        <v>17.47188692</v>
      </c>
      <c r="C4757">
        <f t="shared" si="74"/>
        <v>0.0003714517075635</v>
      </c>
    </row>
    <row r="4758" spans="1:3">
      <c r="A4758">
        <v>2692.622</v>
      </c>
      <c r="B4758">
        <v>17.47022331</v>
      </c>
      <c r="C4758">
        <f t="shared" si="74"/>
        <v>0.000371385214857488</v>
      </c>
    </row>
    <row r="4759" spans="1:3">
      <c r="A4759">
        <v>2693.104</v>
      </c>
      <c r="B4759">
        <v>17.46820985</v>
      </c>
      <c r="C4759">
        <f t="shared" si="74"/>
        <v>0.000371318745952626</v>
      </c>
    </row>
    <row r="4760" spans="1:3">
      <c r="A4760">
        <v>2693.586</v>
      </c>
      <c r="B4760">
        <v>17.45264014</v>
      </c>
      <c r="C4760">
        <f t="shared" si="74"/>
        <v>0.000371252300836134</v>
      </c>
    </row>
    <row r="4761" spans="1:3">
      <c r="A4761">
        <v>2694.068</v>
      </c>
      <c r="B4761">
        <v>17.46435629</v>
      </c>
      <c r="C4761">
        <f t="shared" si="74"/>
        <v>0.000371185879495247</v>
      </c>
    </row>
    <row r="4762" spans="1:3">
      <c r="A4762">
        <v>2694.55</v>
      </c>
      <c r="B4762">
        <v>17.45849994</v>
      </c>
      <c r="C4762">
        <f t="shared" si="74"/>
        <v>0.000371119481917203</v>
      </c>
    </row>
    <row r="4763" spans="1:3">
      <c r="A4763">
        <v>2695.032</v>
      </c>
      <c r="B4763">
        <v>17.45241539</v>
      </c>
      <c r="C4763">
        <f t="shared" si="74"/>
        <v>0.000371053108089255</v>
      </c>
    </row>
    <row r="4764" spans="1:3">
      <c r="A4764">
        <v>2695.514</v>
      </c>
      <c r="B4764">
        <v>17.46365959</v>
      </c>
      <c r="C4764">
        <f t="shared" si="74"/>
        <v>0.00037098675799866</v>
      </c>
    </row>
    <row r="4765" spans="1:3">
      <c r="A4765">
        <v>2695.997</v>
      </c>
      <c r="B4765">
        <v>17.45762811</v>
      </c>
      <c r="C4765">
        <f t="shared" si="74"/>
        <v>0.000370920294050772</v>
      </c>
    </row>
    <row r="4766" spans="1:3">
      <c r="A4766">
        <v>2696.479</v>
      </c>
      <c r="B4766">
        <v>17.45063399</v>
      </c>
      <c r="C4766">
        <f t="shared" si="74"/>
        <v>0.000370853991445882</v>
      </c>
    </row>
    <row r="4767" spans="1:3">
      <c r="A4767">
        <v>2696.961</v>
      </c>
      <c r="B4767">
        <v>17.4524238</v>
      </c>
      <c r="C4767">
        <f t="shared" si="74"/>
        <v>0.000370787712540152</v>
      </c>
    </row>
    <row r="4768" spans="1:3">
      <c r="A4768">
        <v>2697.443</v>
      </c>
      <c r="B4768">
        <v>17.45116386</v>
      </c>
      <c r="C4768">
        <f t="shared" si="74"/>
        <v>0.000370721457320878</v>
      </c>
    </row>
    <row r="4769" spans="1:3">
      <c r="A4769">
        <v>2697.925</v>
      </c>
      <c r="B4769">
        <v>17.44024791</v>
      </c>
      <c r="C4769">
        <f t="shared" si="74"/>
        <v>0.000370655225775364</v>
      </c>
    </row>
    <row r="4770" spans="1:3">
      <c r="A4770">
        <v>2698.407</v>
      </c>
      <c r="B4770">
        <v>17.44768978</v>
      </c>
      <c r="C4770">
        <f t="shared" si="74"/>
        <v>0.000370589017890926</v>
      </c>
    </row>
    <row r="4771" spans="1:3">
      <c r="A4771">
        <v>2698.889</v>
      </c>
      <c r="B4771">
        <v>17.4425271</v>
      </c>
      <c r="C4771">
        <f t="shared" si="74"/>
        <v>0.000370522833654885</v>
      </c>
    </row>
    <row r="4772" spans="1:3">
      <c r="A4772">
        <v>2699.371</v>
      </c>
      <c r="B4772">
        <v>17.44539979</v>
      </c>
      <c r="C4772">
        <f t="shared" si="74"/>
        <v>0.000370456673054575</v>
      </c>
    </row>
    <row r="4773" spans="1:3">
      <c r="A4773">
        <v>2699.854</v>
      </c>
      <c r="B4773">
        <v>17.45183429</v>
      </c>
      <c r="C4773">
        <f t="shared" si="74"/>
        <v>0.000370390398888236</v>
      </c>
    </row>
    <row r="4774" spans="1:3">
      <c r="A4774">
        <v>2700.335</v>
      </c>
      <c r="B4774">
        <v>17.44219355</v>
      </c>
      <c r="C4774">
        <f t="shared" si="74"/>
        <v>0.000370324422710516</v>
      </c>
    </row>
    <row r="4775" spans="1:3">
      <c r="A4775">
        <v>2700.818</v>
      </c>
      <c r="B4775">
        <v>17.4448848</v>
      </c>
      <c r="C4775">
        <f t="shared" si="74"/>
        <v>0.000370258195850294</v>
      </c>
    </row>
    <row r="4776" spans="1:3">
      <c r="A4776">
        <v>2701.3</v>
      </c>
      <c r="B4776">
        <v>17.44531762</v>
      </c>
      <c r="C4776">
        <f t="shared" si="74"/>
        <v>0.000370192129715322</v>
      </c>
    </row>
    <row r="4777" spans="1:3">
      <c r="A4777">
        <v>2701.782</v>
      </c>
      <c r="B4777">
        <v>17.46900046</v>
      </c>
      <c r="C4777">
        <f t="shared" si="74"/>
        <v>0.000370126087152849</v>
      </c>
    </row>
    <row r="4778" spans="1:3">
      <c r="A4778">
        <v>2702.264</v>
      </c>
      <c r="B4778">
        <v>17.45849502</v>
      </c>
      <c r="C4778">
        <f t="shared" si="74"/>
        <v>0.000370060068150262</v>
      </c>
    </row>
    <row r="4779" spans="1:3">
      <c r="A4779">
        <v>2702.746</v>
      </c>
      <c r="B4779">
        <v>17.45136974</v>
      </c>
      <c r="C4779">
        <f t="shared" si="74"/>
        <v>0.000369994072694955</v>
      </c>
    </row>
    <row r="4780" spans="1:3">
      <c r="A4780">
        <v>2703.228</v>
      </c>
      <c r="B4780">
        <v>17.46523002</v>
      </c>
      <c r="C4780">
        <f t="shared" si="74"/>
        <v>0.000369928100774333</v>
      </c>
    </row>
    <row r="4781" spans="1:3">
      <c r="A4781">
        <v>2703.71</v>
      </c>
      <c r="B4781">
        <v>17.45485974</v>
      </c>
      <c r="C4781">
        <f t="shared" si="74"/>
        <v>0.00036986215237581</v>
      </c>
    </row>
    <row r="4782" spans="1:3">
      <c r="A4782">
        <v>2704.192</v>
      </c>
      <c r="B4782">
        <v>17.45548551</v>
      </c>
      <c r="C4782">
        <f t="shared" si="74"/>
        <v>0.000369796227486806</v>
      </c>
    </row>
    <row r="4783" spans="1:3">
      <c r="A4783">
        <v>2704.675</v>
      </c>
      <c r="B4783">
        <v>17.46058156</v>
      </c>
      <c r="C4783">
        <f t="shared" si="74"/>
        <v>0.00036973018939429</v>
      </c>
    </row>
    <row r="4784" spans="1:3">
      <c r="A4784">
        <v>2705.157</v>
      </c>
      <c r="B4784">
        <v>17.45691805</v>
      </c>
      <c r="C4784">
        <f t="shared" si="74"/>
        <v>0.000369664311535338</v>
      </c>
    </row>
    <row r="4785" spans="1:3">
      <c r="A4785">
        <v>2705.639</v>
      </c>
      <c r="B4785">
        <v>17.43626298</v>
      </c>
      <c r="C4785">
        <f t="shared" si="74"/>
        <v>0.0003695984571482</v>
      </c>
    </row>
    <row r="4786" spans="1:3">
      <c r="A4786">
        <v>2706.121</v>
      </c>
      <c r="B4786">
        <v>17.46178611</v>
      </c>
      <c r="C4786">
        <f t="shared" si="74"/>
        <v>0.000369532626220335</v>
      </c>
    </row>
    <row r="4787" spans="1:3">
      <c r="A4787">
        <v>2706.603</v>
      </c>
      <c r="B4787">
        <v>17.44887984</v>
      </c>
      <c r="C4787">
        <f t="shared" si="74"/>
        <v>0.000369466818739209</v>
      </c>
    </row>
    <row r="4788" spans="1:3">
      <c r="A4788">
        <v>2707.085</v>
      </c>
      <c r="B4788">
        <v>17.4644799</v>
      </c>
      <c r="C4788">
        <f t="shared" si="74"/>
        <v>0.000369401034692298</v>
      </c>
    </row>
    <row r="4789" spans="1:3">
      <c r="A4789">
        <v>2707.567</v>
      </c>
      <c r="B4789">
        <v>17.45752088</v>
      </c>
      <c r="C4789">
        <f t="shared" si="74"/>
        <v>0.000369335274067087</v>
      </c>
    </row>
    <row r="4790" spans="1:3">
      <c r="A4790">
        <v>2708.049</v>
      </c>
      <c r="B4790">
        <v>17.46099279</v>
      </c>
      <c r="C4790">
        <f t="shared" si="74"/>
        <v>0.000369269536851069</v>
      </c>
    </row>
    <row r="4791" spans="1:3">
      <c r="A4791">
        <v>2708.531</v>
      </c>
      <c r="B4791">
        <v>17.45130213</v>
      </c>
      <c r="C4791">
        <f t="shared" si="74"/>
        <v>0.000369203823031747</v>
      </c>
    </row>
    <row r="4792" spans="1:3">
      <c r="A4792">
        <v>2709.014</v>
      </c>
      <c r="B4792">
        <v>17.46014241</v>
      </c>
      <c r="C4792">
        <f t="shared" si="74"/>
        <v>0.000369137996333721</v>
      </c>
    </row>
    <row r="4793" spans="1:3">
      <c r="A4793">
        <v>2709.496</v>
      </c>
      <c r="B4793">
        <v>17.46000138</v>
      </c>
      <c r="C4793">
        <f t="shared" si="74"/>
        <v>0.000369072329318811</v>
      </c>
    </row>
    <row r="4794" spans="1:3">
      <c r="A4794">
        <v>2709.978</v>
      </c>
      <c r="B4794">
        <v>17.4538187</v>
      </c>
      <c r="C4794">
        <f t="shared" si="74"/>
        <v>0.000369006685663131</v>
      </c>
    </row>
    <row r="4795" spans="1:3">
      <c r="A4795">
        <v>2710.46</v>
      </c>
      <c r="B4795">
        <v>17.4534093</v>
      </c>
      <c r="C4795">
        <f t="shared" si="74"/>
        <v>0.00036894106535422</v>
      </c>
    </row>
    <row r="4796" spans="1:3">
      <c r="A4796">
        <v>2710.942</v>
      </c>
      <c r="B4796">
        <v>17.45449975</v>
      </c>
      <c r="C4796">
        <f t="shared" si="74"/>
        <v>0.000368875468379626</v>
      </c>
    </row>
    <row r="4797" spans="1:3">
      <c r="A4797">
        <v>2711.424</v>
      </c>
      <c r="B4797">
        <v>17.45065077</v>
      </c>
      <c r="C4797">
        <f t="shared" si="74"/>
        <v>0.000368809894726904</v>
      </c>
    </row>
    <row r="4798" spans="1:3">
      <c r="A4798">
        <v>2711.906</v>
      </c>
      <c r="B4798">
        <v>17.45975297</v>
      </c>
      <c r="C4798">
        <f t="shared" si="74"/>
        <v>0.000368744344383618</v>
      </c>
    </row>
    <row r="4799" spans="1:3">
      <c r="A4799">
        <v>2712.388</v>
      </c>
      <c r="B4799">
        <v>17.46794464</v>
      </c>
      <c r="C4799">
        <f t="shared" si="74"/>
        <v>0.000368678817337343</v>
      </c>
    </row>
    <row r="4800" spans="1:3">
      <c r="A4800">
        <v>2712.871</v>
      </c>
      <c r="B4800">
        <v>17.45154693</v>
      </c>
      <c r="C4800">
        <f t="shared" si="74"/>
        <v>0.000368613177699935</v>
      </c>
    </row>
    <row r="4801" spans="1:3">
      <c r="A4801">
        <v>2713.353</v>
      </c>
      <c r="B4801">
        <v>17.46474709</v>
      </c>
      <c r="C4801">
        <f t="shared" si="74"/>
        <v>0.000368547697258705</v>
      </c>
    </row>
    <row r="4802" spans="1:3">
      <c r="A4802">
        <v>2713.835</v>
      </c>
      <c r="B4802">
        <v>17.46473377</v>
      </c>
      <c r="C4802">
        <f t="shared" si="74"/>
        <v>0.000368482240077234</v>
      </c>
    </row>
    <row r="4803" spans="1:3">
      <c r="A4803">
        <v>2714.317</v>
      </c>
      <c r="B4803">
        <v>17.46234461</v>
      </c>
      <c r="C4803">
        <f t="shared" ref="C4803:C4866" si="75">1/A4803</f>
        <v>0.000368416806143129</v>
      </c>
    </row>
    <row r="4804" spans="1:3">
      <c r="A4804">
        <v>2714.799</v>
      </c>
      <c r="B4804">
        <v>17.46848991</v>
      </c>
      <c r="C4804">
        <f t="shared" si="75"/>
        <v>0.000368351395444009</v>
      </c>
    </row>
    <row r="4805" spans="1:3">
      <c r="A4805">
        <v>2715.281</v>
      </c>
      <c r="B4805">
        <v>17.47736985</v>
      </c>
      <c r="C4805">
        <f t="shared" si="75"/>
        <v>0.000368286007967499</v>
      </c>
    </row>
    <row r="4806" spans="1:3">
      <c r="A4806">
        <v>2715.763</v>
      </c>
      <c r="B4806">
        <v>17.46339397</v>
      </c>
      <c r="C4806">
        <f t="shared" si="75"/>
        <v>0.000368220643701236</v>
      </c>
    </row>
    <row r="4807" spans="1:3">
      <c r="A4807">
        <v>2716.245</v>
      </c>
      <c r="B4807">
        <v>17.47042896</v>
      </c>
      <c r="C4807">
        <f t="shared" si="75"/>
        <v>0.000368155302632863</v>
      </c>
    </row>
    <row r="4808" spans="1:3">
      <c r="A4808">
        <v>2716.728</v>
      </c>
      <c r="B4808">
        <v>17.44180121</v>
      </c>
      <c r="C4808">
        <f t="shared" si="75"/>
        <v>0.000368089849259845</v>
      </c>
    </row>
    <row r="4809" spans="1:3">
      <c r="A4809">
        <v>2717.21</v>
      </c>
      <c r="B4809">
        <v>17.45173435</v>
      </c>
      <c r="C4809">
        <f t="shared" si="75"/>
        <v>0.000368024554598283</v>
      </c>
    </row>
    <row r="4810" spans="1:3">
      <c r="A4810">
        <v>2717.692</v>
      </c>
      <c r="B4810">
        <v>17.45532193</v>
      </c>
      <c r="C4810">
        <f t="shared" si="75"/>
        <v>0.00036795928309757</v>
      </c>
    </row>
    <row r="4811" spans="1:3">
      <c r="A4811">
        <v>2718.174</v>
      </c>
      <c r="B4811">
        <v>17.46051153</v>
      </c>
      <c r="C4811">
        <f t="shared" si="75"/>
        <v>0.000367894034745384</v>
      </c>
    </row>
    <row r="4812" spans="1:3">
      <c r="A4812">
        <v>2718.656</v>
      </c>
      <c r="B4812">
        <v>17.47493629</v>
      </c>
      <c r="C4812">
        <f t="shared" si="75"/>
        <v>0.000367828809529415</v>
      </c>
    </row>
    <row r="4813" spans="1:3">
      <c r="A4813">
        <v>2719.138</v>
      </c>
      <c r="B4813">
        <v>17.44019643</v>
      </c>
      <c r="C4813">
        <f t="shared" si="75"/>
        <v>0.000367763607437357</v>
      </c>
    </row>
    <row r="4814" spans="1:3">
      <c r="A4814">
        <v>2719.62</v>
      </c>
      <c r="B4814">
        <v>17.46068618</v>
      </c>
      <c r="C4814">
        <f t="shared" si="75"/>
        <v>0.000367698428456917</v>
      </c>
    </row>
    <row r="4815" spans="1:3">
      <c r="A4815">
        <v>2720.102</v>
      </c>
      <c r="B4815">
        <v>17.45259</v>
      </c>
      <c r="C4815">
        <f t="shared" si="75"/>
        <v>0.000367633272575808</v>
      </c>
    </row>
    <row r="4816" spans="1:3">
      <c r="A4816">
        <v>2720.584</v>
      </c>
      <c r="B4816">
        <v>17.47339048</v>
      </c>
      <c r="C4816">
        <f t="shared" si="75"/>
        <v>0.000367568139781753</v>
      </c>
    </row>
    <row r="4817" spans="1:3">
      <c r="A4817">
        <v>2721.067</v>
      </c>
      <c r="B4817">
        <v>17.47561433</v>
      </c>
      <c r="C4817">
        <f t="shared" si="75"/>
        <v>0.000367502895004055</v>
      </c>
    </row>
    <row r="4818" spans="1:3">
      <c r="A4818">
        <v>2721.549</v>
      </c>
      <c r="B4818">
        <v>17.47671334</v>
      </c>
      <c r="C4818">
        <f t="shared" si="75"/>
        <v>0.000367437808395146</v>
      </c>
    </row>
    <row r="4819" spans="1:3">
      <c r="A4819">
        <v>2722.031</v>
      </c>
      <c r="B4819">
        <v>17.48530528</v>
      </c>
      <c r="C4819">
        <f t="shared" si="75"/>
        <v>0.000367372744836484</v>
      </c>
    </row>
    <row r="4820" spans="1:3">
      <c r="A4820">
        <v>2722.513</v>
      </c>
      <c r="B4820">
        <v>17.4743448</v>
      </c>
      <c r="C4820">
        <f t="shared" si="75"/>
        <v>0.000367307704315829</v>
      </c>
    </row>
    <row r="4821" spans="1:3">
      <c r="A4821">
        <v>2722.995</v>
      </c>
      <c r="B4821">
        <v>17.48875484</v>
      </c>
      <c r="C4821">
        <f t="shared" si="75"/>
        <v>0.000367242686820945</v>
      </c>
    </row>
    <row r="4822" spans="1:3">
      <c r="A4822">
        <v>2723.477</v>
      </c>
      <c r="B4822">
        <v>17.50099918</v>
      </c>
      <c r="C4822">
        <f t="shared" si="75"/>
        <v>0.000367177692339609</v>
      </c>
    </row>
    <row r="4823" spans="1:3">
      <c r="A4823">
        <v>2723.959</v>
      </c>
      <c r="B4823">
        <v>17.50941116</v>
      </c>
      <c r="C4823">
        <f t="shared" si="75"/>
        <v>0.000367112720859602</v>
      </c>
    </row>
    <row r="4824" spans="1:3">
      <c r="A4824">
        <v>2724.441</v>
      </c>
      <c r="B4824">
        <v>17.49705687</v>
      </c>
      <c r="C4824">
        <f t="shared" si="75"/>
        <v>0.000367047772368717</v>
      </c>
    </row>
    <row r="4825" spans="1:3">
      <c r="A4825">
        <v>2724.924</v>
      </c>
      <c r="B4825">
        <v>17.49159973</v>
      </c>
      <c r="C4825">
        <f t="shared" si="75"/>
        <v>0.000366982712178395</v>
      </c>
    </row>
    <row r="4826" spans="1:3">
      <c r="A4826">
        <v>2725.406</v>
      </c>
      <c r="B4826">
        <v>17.51794559</v>
      </c>
      <c r="C4826">
        <f t="shared" si="75"/>
        <v>0.000366917809676797</v>
      </c>
    </row>
    <row r="4827" spans="1:3">
      <c r="A4827">
        <v>2725.888</v>
      </c>
      <c r="B4827">
        <v>17.52627841</v>
      </c>
      <c r="C4827">
        <f t="shared" si="75"/>
        <v>0.000366852930127724</v>
      </c>
    </row>
    <row r="4828" spans="1:3">
      <c r="A4828">
        <v>2726.37</v>
      </c>
      <c r="B4828">
        <v>17.53913733</v>
      </c>
      <c r="C4828">
        <f t="shared" si="75"/>
        <v>0.000366788073519001</v>
      </c>
    </row>
    <row r="4829" spans="1:3">
      <c r="A4829">
        <v>2726.852</v>
      </c>
      <c r="B4829">
        <v>17.53001063</v>
      </c>
      <c r="C4829">
        <f t="shared" si="75"/>
        <v>0.000366723239838466</v>
      </c>
    </row>
    <row r="4830" spans="1:3">
      <c r="A4830">
        <v>2727.334</v>
      </c>
      <c r="B4830">
        <v>17.50566185</v>
      </c>
      <c r="C4830">
        <f t="shared" si="75"/>
        <v>0.00036665842907396</v>
      </c>
    </row>
    <row r="4831" spans="1:3">
      <c r="A4831">
        <v>2727.816</v>
      </c>
      <c r="B4831">
        <v>17.51881262</v>
      </c>
      <c r="C4831">
        <f t="shared" si="75"/>
        <v>0.000366593641213337</v>
      </c>
    </row>
    <row r="4832" spans="1:3">
      <c r="A4832">
        <v>2728.298</v>
      </c>
      <c r="B4832">
        <v>17.53882868</v>
      </c>
      <c r="C4832">
        <f t="shared" si="75"/>
        <v>0.000366528876244457</v>
      </c>
    </row>
    <row r="4833" spans="1:3">
      <c r="A4833">
        <v>2728.781</v>
      </c>
      <c r="B4833">
        <v>17.52938453</v>
      </c>
      <c r="C4833">
        <f t="shared" si="75"/>
        <v>0.000366463999859278</v>
      </c>
    </row>
    <row r="4834" spans="1:3">
      <c r="A4834">
        <v>2729.262</v>
      </c>
      <c r="B4834">
        <v>17.54223157</v>
      </c>
      <c r="C4834">
        <f t="shared" si="75"/>
        <v>0.000366399414933414</v>
      </c>
    </row>
    <row r="4835" spans="1:3">
      <c r="A4835">
        <v>2729.745</v>
      </c>
      <c r="B4835">
        <v>17.53467872</v>
      </c>
      <c r="C4835">
        <f t="shared" si="75"/>
        <v>0.000366334584365939</v>
      </c>
    </row>
    <row r="4836" spans="1:3">
      <c r="A4836">
        <v>2730.227</v>
      </c>
      <c r="B4836">
        <v>17.54244579</v>
      </c>
      <c r="C4836">
        <f t="shared" si="75"/>
        <v>0.000366269910890193</v>
      </c>
    </row>
    <row r="4837" spans="1:3">
      <c r="A4837">
        <v>2730.709</v>
      </c>
      <c r="B4837">
        <v>17.53765378</v>
      </c>
      <c r="C4837">
        <f t="shared" si="75"/>
        <v>0.000366205260245599</v>
      </c>
    </row>
    <row r="4838" spans="1:3">
      <c r="A4838">
        <v>2731.191</v>
      </c>
      <c r="B4838">
        <v>17.54342271</v>
      </c>
      <c r="C4838">
        <f t="shared" si="75"/>
        <v>0.000366140632420069</v>
      </c>
    </row>
    <row r="4839" spans="1:3">
      <c r="A4839">
        <v>2731.673</v>
      </c>
      <c r="B4839">
        <v>17.55090627</v>
      </c>
      <c r="C4839">
        <f t="shared" si="75"/>
        <v>0.000366076027401523</v>
      </c>
    </row>
    <row r="4840" spans="1:3">
      <c r="A4840">
        <v>2732.155</v>
      </c>
      <c r="B4840">
        <v>17.57165201</v>
      </c>
      <c r="C4840">
        <f t="shared" si="75"/>
        <v>0.000366011445177891</v>
      </c>
    </row>
    <row r="4841" spans="1:3">
      <c r="A4841">
        <v>2732.637</v>
      </c>
      <c r="B4841">
        <v>17.56582266</v>
      </c>
      <c r="C4841">
        <f t="shared" si="75"/>
        <v>0.00036594688573711</v>
      </c>
    </row>
    <row r="4842" spans="1:3">
      <c r="A4842">
        <v>2733.119</v>
      </c>
      <c r="B4842">
        <v>17.54722186</v>
      </c>
      <c r="C4842">
        <f t="shared" si="75"/>
        <v>0.000365882349067128</v>
      </c>
    </row>
    <row r="4843" spans="1:3">
      <c r="A4843">
        <v>2733.602</v>
      </c>
      <c r="B4843">
        <v>17.56269033</v>
      </c>
      <c r="C4843">
        <f t="shared" si="75"/>
        <v>0.000365817701333259</v>
      </c>
    </row>
    <row r="4844" spans="1:3">
      <c r="A4844">
        <v>2734.084</v>
      </c>
      <c r="B4844">
        <v>17.57662591</v>
      </c>
      <c r="C4844">
        <f t="shared" si="75"/>
        <v>0.000365753210215926</v>
      </c>
    </row>
    <row r="4845" spans="1:3">
      <c r="A4845">
        <v>2734.566</v>
      </c>
      <c r="B4845">
        <v>17.55885409</v>
      </c>
      <c r="C4845">
        <f t="shared" si="75"/>
        <v>0.000365688741833256</v>
      </c>
    </row>
    <row r="4846" spans="1:3">
      <c r="A4846">
        <v>2735.048</v>
      </c>
      <c r="B4846">
        <v>17.56265485</v>
      </c>
      <c r="C4846">
        <f t="shared" si="75"/>
        <v>0.00036562429617323</v>
      </c>
    </row>
    <row r="4847" spans="1:3">
      <c r="A4847">
        <v>2735.53</v>
      </c>
      <c r="B4847">
        <v>17.57542784</v>
      </c>
      <c r="C4847">
        <f t="shared" si="75"/>
        <v>0.000365559873223836</v>
      </c>
    </row>
    <row r="4848" spans="1:3">
      <c r="A4848">
        <v>2736.012</v>
      </c>
      <c r="B4848">
        <v>17.57053411</v>
      </c>
      <c r="C4848">
        <f t="shared" si="75"/>
        <v>0.000365495472973072</v>
      </c>
    </row>
    <row r="4849" spans="1:3">
      <c r="A4849">
        <v>2736.494</v>
      </c>
      <c r="B4849">
        <v>17.59602109</v>
      </c>
      <c r="C4849">
        <f t="shared" si="75"/>
        <v>0.000365431095408943</v>
      </c>
    </row>
    <row r="4850" spans="1:3">
      <c r="A4850">
        <v>2736.976</v>
      </c>
      <c r="B4850">
        <v>17.59272676</v>
      </c>
      <c r="C4850">
        <f t="shared" si="75"/>
        <v>0.000365366740519464</v>
      </c>
    </row>
    <row r="4851" spans="1:3">
      <c r="A4851">
        <v>2737.458</v>
      </c>
      <c r="B4851">
        <v>17.56958238</v>
      </c>
      <c r="C4851">
        <f t="shared" si="75"/>
        <v>0.000365302408292657</v>
      </c>
    </row>
    <row r="4852" spans="1:3">
      <c r="A4852">
        <v>2737.941</v>
      </c>
      <c r="B4852">
        <v>17.59397039</v>
      </c>
      <c r="C4852">
        <f t="shared" si="75"/>
        <v>0.000365237965317733</v>
      </c>
    </row>
    <row r="4853" spans="1:3">
      <c r="A4853">
        <v>2738.423</v>
      </c>
      <c r="B4853">
        <v>17.58827974</v>
      </c>
      <c r="C4853">
        <f t="shared" si="75"/>
        <v>0.000365173678427328</v>
      </c>
    </row>
    <row r="4854" spans="1:3">
      <c r="A4854">
        <v>2738.905</v>
      </c>
      <c r="B4854">
        <v>17.59502675</v>
      </c>
      <c r="C4854">
        <f t="shared" si="75"/>
        <v>0.000365109414163689</v>
      </c>
    </row>
    <row r="4855" spans="1:3">
      <c r="A4855">
        <v>2739.387</v>
      </c>
      <c r="B4855">
        <v>17.61002206</v>
      </c>
      <c r="C4855">
        <f t="shared" si="75"/>
        <v>0.000365045172514873</v>
      </c>
    </row>
    <row r="4856" spans="1:3">
      <c r="A4856">
        <v>2739.869</v>
      </c>
      <c r="B4856">
        <v>17.59116831</v>
      </c>
      <c r="C4856">
        <f t="shared" si="75"/>
        <v>0.000364980953468943</v>
      </c>
    </row>
    <row r="4857" spans="1:3">
      <c r="A4857">
        <v>2740.351</v>
      </c>
      <c r="B4857">
        <v>17.62052523</v>
      </c>
      <c r="C4857">
        <f t="shared" si="75"/>
        <v>0.000364916757013974</v>
      </c>
    </row>
    <row r="4858" spans="1:3">
      <c r="A4858">
        <v>2740.833</v>
      </c>
      <c r="B4858">
        <v>17.62157449</v>
      </c>
      <c r="C4858">
        <f t="shared" si="75"/>
        <v>0.000364852583138046</v>
      </c>
    </row>
    <row r="4859" spans="1:3">
      <c r="A4859">
        <v>2741.315</v>
      </c>
      <c r="B4859">
        <v>17.60905456</v>
      </c>
      <c r="C4859">
        <f t="shared" si="75"/>
        <v>0.00036478843182925</v>
      </c>
    </row>
    <row r="4860" spans="1:3">
      <c r="A4860">
        <v>2741.798</v>
      </c>
      <c r="B4860">
        <v>17.61872906</v>
      </c>
      <c r="C4860">
        <f t="shared" si="75"/>
        <v>0.000364724170051915</v>
      </c>
    </row>
    <row r="4861" spans="1:3">
      <c r="A4861">
        <v>2742.28</v>
      </c>
      <c r="B4861">
        <v>17.62870665</v>
      </c>
      <c r="C4861">
        <f t="shared" si="75"/>
        <v>0.000364660063888443</v>
      </c>
    </row>
    <row r="4862" spans="1:3">
      <c r="A4862">
        <v>2742.762</v>
      </c>
      <c r="B4862">
        <v>17.62821725</v>
      </c>
      <c r="C4862">
        <f t="shared" si="75"/>
        <v>0.000364595980256398</v>
      </c>
    </row>
    <row r="4863" spans="1:3">
      <c r="A4863">
        <v>2743.244</v>
      </c>
      <c r="B4863">
        <v>17.61701255</v>
      </c>
      <c r="C4863">
        <f t="shared" si="75"/>
        <v>0.000364531919143904</v>
      </c>
    </row>
    <row r="4864" spans="1:3">
      <c r="A4864">
        <v>2743.726</v>
      </c>
      <c r="B4864">
        <v>17.64982899</v>
      </c>
      <c r="C4864">
        <f t="shared" si="75"/>
        <v>0.000364467880539092</v>
      </c>
    </row>
    <row r="4865" spans="1:3">
      <c r="A4865">
        <v>2744.208</v>
      </c>
      <c r="B4865">
        <v>17.62613394</v>
      </c>
      <c r="C4865">
        <f t="shared" si="75"/>
        <v>0.000364403864430102</v>
      </c>
    </row>
    <row r="4866" spans="1:3">
      <c r="A4866">
        <v>2744.69</v>
      </c>
      <c r="B4866">
        <v>17.63622966</v>
      </c>
      <c r="C4866">
        <f t="shared" si="75"/>
        <v>0.000364339870805082</v>
      </c>
    </row>
    <row r="4867" spans="1:3">
      <c r="A4867">
        <v>2745.172</v>
      </c>
      <c r="B4867">
        <v>17.64672422</v>
      </c>
      <c r="C4867">
        <f t="shared" ref="C4867:C4930" si="76">1/A4867</f>
        <v>0.000364275899652189</v>
      </c>
    </row>
    <row r="4868" spans="1:3">
      <c r="A4868">
        <v>2745.655</v>
      </c>
      <c r="B4868">
        <v>17.65250281</v>
      </c>
      <c r="C4868">
        <f t="shared" si="76"/>
        <v>0.000364211818309292</v>
      </c>
    </row>
    <row r="4869" spans="1:3">
      <c r="A4869">
        <v>2746.137</v>
      </c>
      <c r="B4869">
        <v>17.64739982</v>
      </c>
      <c r="C4869">
        <f t="shared" si="76"/>
        <v>0.000364147892111719</v>
      </c>
    </row>
    <row r="4870" spans="1:3">
      <c r="A4870">
        <v>2746.619</v>
      </c>
      <c r="B4870">
        <v>17.65165693</v>
      </c>
      <c r="C4870">
        <f t="shared" si="76"/>
        <v>0.000364083988350769</v>
      </c>
    </row>
    <row r="4871" spans="1:3">
      <c r="A4871">
        <v>2747.101</v>
      </c>
      <c r="B4871">
        <v>17.6580948</v>
      </c>
      <c r="C4871">
        <f t="shared" si="76"/>
        <v>0.000364020107014631</v>
      </c>
    </row>
    <row r="4872" spans="1:3">
      <c r="A4872">
        <v>2747.583</v>
      </c>
      <c r="B4872">
        <v>17.66637336</v>
      </c>
      <c r="C4872">
        <f t="shared" si="76"/>
        <v>0.000363956248091504</v>
      </c>
    </row>
    <row r="4873" spans="1:3">
      <c r="A4873">
        <v>2748.065</v>
      </c>
      <c r="B4873">
        <v>17.65560214</v>
      </c>
      <c r="C4873">
        <f t="shared" si="76"/>
        <v>0.000363892411569595</v>
      </c>
    </row>
    <row r="4874" spans="1:3">
      <c r="A4874">
        <v>2748.547</v>
      </c>
      <c r="B4874">
        <v>17.68245142</v>
      </c>
      <c r="C4874">
        <f t="shared" si="76"/>
        <v>0.000363828597437119</v>
      </c>
    </row>
    <row r="4875" spans="1:3">
      <c r="A4875">
        <v>2749.029</v>
      </c>
      <c r="B4875">
        <v>17.69146685</v>
      </c>
      <c r="C4875">
        <f t="shared" si="76"/>
        <v>0.000363764805682297</v>
      </c>
    </row>
    <row r="4876" spans="1:3">
      <c r="A4876">
        <v>2749.511</v>
      </c>
      <c r="B4876">
        <v>17.694938</v>
      </c>
      <c r="C4876">
        <f t="shared" si="76"/>
        <v>0.000363701036293363</v>
      </c>
    </row>
    <row r="4877" spans="1:3">
      <c r="A4877">
        <v>2749.994</v>
      </c>
      <c r="B4877">
        <v>17.6858686</v>
      </c>
      <c r="C4877">
        <f t="shared" si="76"/>
        <v>0.000363637157026524</v>
      </c>
    </row>
    <row r="4878" spans="1:3">
      <c r="A4878">
        <v>2750.476</v>
      </c>
      <c r="B4878">
        <v>17.6962402</v>
      </c>
      <c r="C4878">
        <f t="shared" si="76"/>
        <v>0.000363573432380432</v>
      </c>
    </row>
    <row r="4879" spans="1:3">
      <c r="A4879">
        <v>2750.958</v>
      </c>
      <c r="B4879">
        <v>17.70159327</v>
      </c>
      <c r="C4879">
        <f t="shared" si="76"/>
        <v>0.000363509730064945</v>
      </c>
    </row>
    <row r="4880" spans="1:3">
      <c r="A4880">
        <v>2751.44</v>
      </c>
      <c r="B4880">
        <v>17.70771503</v>
      </c>
      <c r="C4880">
        <f t="shared" si="76"/>
        <v>0.000363446050068328</v>
      </c>
    </row>
    <row r="4881" spans="1:3">
      <c r="A4881">
        <v>2751.922</v>
      </c>
      <c r="B4881">
        <v>17.7027165</v>
      </c>
      <c r="C4881">
        <f t="shared" si="76"/>
        <v>0.000363382392378854</v>
      </c>
    </row>
    <row r="4882" spans="1:3">
      <c r="A4882">
        <v>2752.404</v>
      </c>
      <c r="B4882">
        <v>17.7248229</v>
      </c>
      <c r="C4882">
        <f t="shared" si="76"/>
        <v>0.000363318756984803</v>
      </c>
    </row>
    <row r="4883" spans="1:3">
      <c r="A4883">
        <v>2752.886</v>
      </c>
      <c r="B4883">
        <v>17.73458957</v>
      </c>
      <c r="C4883">
        <f t="shared" si="76"/>
        <v>0.000363255143874465</v>
      </c>
    </row>
    <row r="4884" spans="1:3">
      <c r="A4884">
        <v>2753.368</v>
      </c>
      <c r="B4884">
        <v>17.72302369</v>
      </c>
      <c r="C4884">
        <f t="shared" si="76"/>
        <v>0.000363191553036136</v>
      </c>
    </row>
    <row r="4885" spans="1:3">
      <c r="A4885">
        <v>2753.851</v>
      </c>
      <c r="B4885">
        <v>17.72123513</v>
      </c>
      <c r="C4885">
        <f t="shared" si="76"/>
        <v>0.000363127852596237</v>
      </c>
    </row>
    <row r="4886" spans="1:3">
      <c r="A4886">
        <v>2754.333</v>
      </c>
      <c r="B4886">
        <v>17.73756685</v>
      </c>
      <c r="C4886">
        <f t="shared" si="76"/>
        <v>0.000363064306312998</v>
      </c>
    </row>
    <row r="4887" spans="1:3">
      <c r="A4887">
        <v>2754.815</v>
      </c>
      <c r="B4887">
        <v>17.74602539</v>
      </c>
      <c r="C4887">
        <f t="shared" si="76"/>
        <v>0.000363000782266686</v>
      </c>
    </row>
    <row r="4888" spans="1:3">
      <c r="A4888">
        <v>2755.297</v>
      </c>
      <c r="B4888">
        <v>17.74977792</v>
      </c>
      <c r="C4888">
        <f t="shared" si="76"/>
        <v>0.000362937280445629</v>
      </c>
    </row>
    <row r="4889" spans="1:3">
      <c r="A4889">
        <v>2755.779</v>
      </c>
      <c r="B4889">
        <v>17.77193377</v>
      </c>
      <c r="C4889">
        <f t="shared" si="76"/>
        <v>0.000362873800838166</v>
      </c>
    </row>
    <row r="4890" spans="1:3">
      <c r="A4890">
        <v>2756.261</v>
      </c>
      <c r="B4890">
        <v>17.75084963</v>
      </c>
      <c r="C4890">
        <f t="shared" si="76"/>
        <v>0.000362810343432643</v>
      </c>
    </row>
    <row r="4891" spans="1:3">
      <c r="A4891">
        <v>2756.743</v>
      </c>
      <c r="B4891">
        <v>17.77843234</v>
      </c>
      <c r="C4891">
        <f t="shared" si="76"/>
        <v>0.000362746908217415</v>
      </c>
    </row>
    <row r="4892" spans="1:3">
      <c r="A4892">
        <v>2757.225</v>
      </c>
      <c r="B4892">
        <v>17.76420523</v>
      </c>
      <c r="C4892">
        <f t="shared" si="76"/>
        <v>0.000362683495180843</v>
      </c>
    </row>
    <row r="4893" spans="1:3">
      <c r="A4893">
        <v>2757.708</v>
      </c>
      <c r="B4893">
        <v>17.77146602</v>
      </c>
      <c r="C4893">
        <f t="shared" si="76"/>
        <v>0.000362619972818007</v>
      </c>
    </row>
    <row r="4894" spans="1:3">
      <c r="A4894">
        <v>2758.189</v>
      </c>
      <c r="B4894">
        <v>17.77416901</v>
      </c>
      <c r="C4894">
        <f t="shared" si="76"/>
        <v>0.000362556735597162</v>
      </c>
    </row>
    <row r="4895" spans="1:3">
      <c r="A4895">
        <v>2758.672</v>
      </c>
      <c r="B4895">
        <v>17.77954669</v>
      </c>
      <c r="C4895">
        <f t="shared" si="76"/>
        <v>0.000362493257625408</v>
      </c>
    </row>
    <row r="4896" spans="1:3">
      <c r="A4896">
        <v>2759.154</v>
      </c>
      <c r="B4896">
        <v>17.80238187</v>
      </c>
      <c r="C4896">
        <f t="shared" si="76"/>
        <v>0.000362429933233158</v>
      </c>
    </row>
    <row r="4897" spans="1:3">
      <c r="A4897">
        <v>2759.636</v>
      </c>
      <c r="B4897">
        <v>17.7783121</v>
      </c>
      <c r="C4897">
        <f t="shared" si="76"/>
        <v>0.000362366630961475</v>
      </c>
    </row>
    <row r="4898" spans="1:3">
      <c r="A4898">
        <v>2760.118</v>
      </c>
      <c r="B4898">
        <v>17.80077548</v>
      </c>
      <c r="C4898">
        <f t="shared" si="76"/>
        <v>0.00036230335079877</v>
      </c>
    </row>
    <row r="4899" spans="1:3">
      <c r="A4899">
        <v>2760.6</v>
      </c>
      <c r="B4899">
        <v>17.80277331</v>
      </c>
      <c r="C4899">
        <f t="shared" si="76"/>
        <v>0.000362240092733464</v>
      </c>
    </row>
    <row r="4900" spans="1:3">
      <c r="A4900">
        <v>2761.082</v>
      </c>
      <c r="B4900">
        <v>17.81541002</v>
      </c>
      <c r="C4900">
        <f t="shared" si="76"/>
        <v>0.000362176856753983</v>
      </c>
    </row>
    <row r="4901" spans="1:3">
      <c r="A4901">
        <v>2761.564</v>
      </c>
      <c r="B4901">
        <v>17.8179997</v>
      </c>
      <c r="C4901">
        <f t="shared" si="76"/>
        <v>0.000362113642848763</v>
      </c>
    </row>
    <row r="4902" spans="1:3">
      <c r="A4902">
        <v>2762.046</v>
      </c>
      <c r="B4902">
        <v>17.81992283</v>
      </c>
      <c r="C4902">
        <f t="shared" si="76"/>
        <v>0.000362050451006247</v>
      </c>
    </row>
    <row r="4903" spans="1:3">
      <c r="A4903">
        <v>2762.529</v>
      </c>
      <c r="B4903">
        <v>17.83839476</v>
      </c>
      <c r="C4903">
        <f t="shared" si="76"/>
        <v>0.000361987150180143</v>
      </c>
    </row>
    <row r="4904" spans="1:3">
      <c r="A4904">
        <v>2763.011</v>
      </c>
      <c r="B4904">
        <v>17.82882149</v>
      </c>
      <c r="C4904">
        <f t="shared" si="76"/>
        <v>0.000361924002474113</v>
      </c>
    </row>
    <row r="4905" spans="1:3">
      <c r="A4905">
        <v>2763.493</v>
      </c>
      <c r="B4905">
        <v>17.82897159</v>
      </c>
      <c r="C4905">
        <f t="shared" si="76"/>
        <v>0.000361860876796142</v>
      </c>
    </row>
    <row r="4906" spans="1:3">
      <c r="A4906">
        <v>2763.975</v>
      </c>
      <c r="B4906">
        <v>17.85428845</v>
      </c>
      <c r="C4906">
        <f t="shared" si="76"/>
        <v>0.000361797773134706</v>
      </c>
    </row>
    <row r="4907" spans="1:3">
      <c r="A4907">
        <v>2764.457</v>
      </c>
      <c r="B4907">
        <v>17.83257315</v>
      </c>
      <c r="C4907">
        <f t="shared" si="76"/>
        <v>0.00036173469147829</v>
      </c>
    </row>
    <row r="4908" spans="1:3">
      <c r="A4908">
        <v>2764.939</v>
      </c>
      <c r="B4908">
        <v>17.86022577</v>
      </c>
      <c r="C4908">
        <f t="shared" si="76"/>
        <v>0.000361671631815385</v>
      </c>
    </row>
    <row r="4909" spans="1:3">
      <c r="A4909">
        <v>2765.421</v>
      </c>
      <c r="B4909">
        <v>17.8707084</v>
      </c>
      <c r="C4909">
        <f t="shared" si="76"/>
        <v>0.000361608594134492</v>
      </c>
    </row>
    <row r="4910" spans="1:3">
      <c r="A4910">
        <v>2765.903</v>
      </c>
      <c r="B4910">
        <v>17.86833879</v>
      </c>
      <c r="C4910">
        <f t="shared" si="76"/>
        <v>0.000361545578424117</v>
      </c>
    </row>
    <row r="4911" spans="1:3">
      <c r="A4911">
        <v>2766.385</v>
      </c>
      <c r="B4911">
        <v>17.86648139</v>
      </c>
      <c r="C4911">
        <f t="shared" si="76"/>
        <v>0.000361482584672777</v>
      </c>
    </row>
    <row r="4912" spans="1:3">
      <c r="A4912">
        <v>2766.868</v>
      </c>
      <c r="B4912">
        <v>17.897203</v>
      </c>
      <c r="C4912">
        <f t="shared" si="76"/>
        <v>0.000361419482244907</v>
      </c>
    </row>
    <row r="4913" spans="1:3">
      <c r="A4913">
        <v>2767.35</v>
      </c>
      <c r="B4913">
        <v>17.88444351</v>
      </c>
      <c r="C4913">
        <f t="shared" si="76"/>
        <v>0.000361356532422715</v>
      </c>
    </row>
    <row r="4914" spans="1:3">
      <c r="A4914">
        <v>2767.832</v>
      </c>
      <c r="B4914">
        <v>17.89749334</v>
      </c>
      <c r="C4914">
        <f t="shared" si="76"/>
        <v>0.00036129360452513</v>
      </c>
    </row>
    <row r="4915" spans="1:3">
      <c r="A4915">
        <v>2768.314</v>
      </c>
      <c r="B4915">
        <v>17.90918316</v>
      </c>
      <c r="C4915">
        <f t="shared" si="76"/>
        <v>0.0003612306985407</v>
      </c>
    </row>
    <row r="4916" spans="1:3">
      <c r="A4916">
        <v>2768.796</v>
      </c>
      <c r="B4916">
        <v>17.92012299</v>
      </c>
      <c r="C4916">
        <f t="shared" si="76"/>
        <v>0.000361167814457981</v>
      </c>
    </row>
    <row r="4917" spans="1:3">
      <c r="A4917">
        <v>2769.278</v>
      </c>
      <c r="B4917">
        <v>17.94365928</v>
      </c>
      <c r="C4917">
        <f t="shared" si="76"/>
        <v>0.000361104952265536</v>
      </c>
    </row>
    <row r="4918" spans="1:3">
      <c r="A4918">
        <v>2769.76</v>
      </c>
      <c r="B4918">
        <v>17.93936999</v>
      </c>
      <c r="C4918">
        <f t="shared" si="76"/>
        <v>0.000361042111951938</v>
      </c>
    </row>
    <row r="4919" spans="1:3">
      <c r="A4919">
        <v>2770.242</v>
      </c>
      <c r="B4919">
        <v>17.92392368</v>
      </c>
      <c r="C4919">
        <f t="shared" si="76"/>
        <v>0.000360979293505766</v>
      </c>
    </row>
    <row r="4920" spans="1:3">
      <c r="A4920">
        <v>2770.725</v>
      </c>
      <c r="B4920">
        <v>17.94010999</v>
      </c>
      <c r="C4920">
        <f t="shared" si="76"/>
        <v>0.000360916366654937</v>
      </c>
    </row>
    <row r="4921" spans="1:3">
      <c r="A4921">
        <v>2771.207</v>
      </c>
      <c r="B4921">
        <v>17.93924378</v>
      </c>
      <c r="C4921">
        <f t="shared" si="76"/>
        <v>0.000360853591954697</v>
      </c>
    </row>
    <row r="4922" spans="1:3">
      <c r="A4922">
        <v>2771.689</v>
      </c>
      <c r="B4922">
        <v>17.96321204</v>
      </c>
      <c r="C4922">
        <f t="shared" si="76"/>
        <v>0.000360790839087647</v>
      </c>
    </row>
    <row r="4923" spans="1:3">
      <c r="A4923">
        <v>2772.171</v>
      </c>
      <c r="B4923">
        <v>17.95595786</v>
      </c>
      <c r="C4923">
        <f t="shared" si="76"/>
        <v>0.000360728108042397</v>
      </c>
    </row>
    <row r="4924" spans="1:3">
      <c r="A4924">
        <v>2772.653</v>
      </c>
      <c r="B4924">
        <v>17.94538661</v>
      </c>
      <c r="C4924">
        <f t="shared" si="76"/>
        <v>0.000360665398807568</v>
      </c>
    </row>
    <row r="4925" spans="1:3">
      <c r="A4925">
        <v>2773.135</v>
      </c>
      <c r="B4925">
        <v>17.96396368</v>
      </c>
      <c r="C4925">
        <f t="shared" si="76"/>
        <v>0.000360602711371787</v>
      </c>
    </row>
    <row r="4926" spans="1:3">
      <c r="A4926">
        <v>2773.617</v>
      </c>
      <c r="B4926">
        <v>17.97597139</v>
      </c>
      <c r="C4926">
        <f t="shared" si="76"/>
        <v>0.000360540045723689</v>
      </c>
    </row>
    <row r="4927" spans="1:3">
      <c r="A4927">
        <v>2774.099</v>
      </c>
      <c r="B4927">
        <v>17.98656825</v>
      </c>
      <c r="C4927">
        <f t="shared" si="76"/>
        <v>0.000360477401851917</v>
      </c>
    </row>
    <row r="4928" spans="1:3">
      <c r="A4928">
        <v>2774.582</v>
      </c>
      <c r="B4928">
        <v>17.99289666</v>
      </c>
      <c r="C4928">
        <f t="shared" si="76"/>
        <v>0.000360414649846355</v>
      </c>
    </row>
    <row r="4929" spans="1:3">
      <c r="A4929">
        <v>2775.064</v>
      </c>
      <c r="B4929">
        <v>17.98859944</v>
      </c>
      <c r="C4929">
        <f t="shared" si="76"/>
        <v>0.000360352049538317</v>
      </c>
    </row>
    <row r="4930" spans="1:3">
      <c r="A4930">
        <v>2775.546</v>
      </c>
      <c r="B4930">
        <v>17.98816842</v>
      </c>
      <c r="C4930">
        <f t="shared" si="76"/>
        <v>0.000360289470972558</v>
      </c>
    </row>
    <row r="4931" spans="1:3">
      <c r="A4931">
        <v>2776.028</v>
      </c>
      <c r="B4931">
        <v>18.02291635</v>
      </c>
      <c r="C4931">
        <f t="shared" ref="C4931:C4994" si="77">1/A4931</f>
        <v>0.000360226914137754</v>
      </c>
    </row>
    <row r="4932" spans="1:3">
      <c r="A4932">
        <v>2776.51</v>
      </c>
      <c r="B4932">
        <v>17.99723423</v>
      </c>
      <c r="C4932">
        <f t="shared" si="77"/>
        <v>0.000360164379022586</v>
      </c>
    </row>
    <row r="4933" spans="1:3">
      <c r="A4933">
        <v>2776.992</v>
      </c>
      <c r="B4933">
        <v>17.99581492</v>
      </c>
      <c r="C4933">
        <f t="shared" si="77"/>
        <v>0.000360101865615745</v>
      </c>
    </row>
    <row r="4934" spans="1:3">
      <c r="A4934">
        <v>2777.474</v>
      </c>
      <c r="B4934">
        <v>18.03799093</v>
      </c>
      <c r="C4934">
        <f t="shared" si="77"/>
        <v>0.00036003937390593</v>
      </c>
    </row>
    <row r="4935" spans="1:3">
      <c r="A4935">
        <v>2777.956</v>
      </c>
      <c r="B4935">
        <v>18.03374991</v>
      </c>
      <c r="C4935">
        <f t="shared" si="77"/>
        <v>0.000359976903881847</v>
      </c>
    </row>
    <row r="4936" spans="1:3">
      <c r="A4936">
        <v>2778.438</v>
      </c>
      <c r="B4936">
        <v>18.03677799</v>
      </c>
      <c r="C4936">
        <f t="shared" si="77"/>
        <v>0.000359914455532209</v>
      </c>
    </row>
    <row r="4937" spans="1:3">
      <c r="A4937">
        <v>2778.921</v>
      </c>
      <c r="B4937">
        <v>18.03953321</v>
      </c>
      <c r="C4937">
        <f t="shared" si="77"/>
        <v>0.000359851899352303</v>
      </c>
    </row>
    <row r="4938" spans="1:3">
      <c r="A4938">
        <v>2779.403</v>
      </c>
      <c r="B4938">
        <v>18.00843756</v>
      </c>
      <c r="C4938">
        <f t="shared" si="77"/>
        <v>0.000359789494362638</v>
      </c>
    </row>
    <row r="4939" spans="1:3">
      <c r="A4939">
        <v>2779.885</v>
      </c>
      <c r="B4939">
        <v>18.03406356</v>
      </c>
      <c r="C4939">
        <f t="shared" si="77"/>
        <v>0.000359727111013585</v>
      </c>
    </row>
    <row r="4940" spans="1:3">
      <c r="A4940">
        <v>2780.367</v>
      </c>
      <c r="B4940">
        <v>18.04726278</v>
      </c>
      <c r="C4940">
        <f t="shared" si="77"/>
        <v>0.000359664749293888</v>
      </c>
    </row>
    <row r="4941" spans="1:3">
      <c r="A4941">
        <v>2780.849</v>
      </c>
      <c r="B4941">
        <v>18.04941665</v>
      </c>
      <c r="C4941">
        <f t="shared" si="77"/>
        <v>0.000359602409192301</v>
      </c>
    </row>
    <row r="4942" spans="1:3">
      <c r="A4942">
        <v>2781.331</v>
      </c>
      <c r="B4942">
        <v>18.0474924</v>
      </c>
      <c r="C4942">
        <f t="shared" si="77"/>
        <v>0.000359540090697583</v>
      </c>
    </row>
    <row r="4943" spans="1:3">
      <c r="A4943">
        <v>2781.813</v>
      </c>
      <c r="B4943">
        <v>18.06334822</v>
      </c>
      <c r="C4943">
        <f t="shared" si="77"/>
        <v>0.000359477793798505</v>
      </c>
    </row>
    <row r="4944" spans="1:3">
      <c r="A4944">
        <v>2782.295</v>
      </c>
      <c r="B4944">
        <v>18.09174798</v>
      </c>
      <c r="C4944">
        <f t="shared" si="77"/>
        <v>0.000359415518483842</v>
      </c>
    </row>
    <row r="4945" spans="1:3">
      <c r="A4945">
        <v>2782.778</v>
      </c>
      <c r="B4945">
        <v>18.06869328</v>
      </c>
      <c r="C4945">
        <f t="shared" si="77"/>
        <v>0.000359353135607655</v>
      </c>
    </row>
    <row r="4946" spans="1:3">
      <c r="A4946">
        <v>2783.26</v>
      </c>
      <c r="B4946">
        <v>18.07221326</v>
      </c>
      <c r="C4946">
        <f t="shared" si="77"/>
        <v>0.000359290903472906</v>
      </c>
    </row>
    <row r="4947" spans="1:3">
      <c r="A4947">
        <v>2783.742</v>
      </c>
      <c r="B4947">
        <v>18.07187668</v>
      </c>
      <c r="C4947">
        <f t="shared" si="77"/>
        <v>0.000359228692888924</v>
      </c>
    </row>
    <row r="4948" spans="1:3">
      <c r="A4948">
        <v>2784.224</v>
      </c>
      <c r="B4948">
        <v>18.07691722</v>
      </c>
      <c r="C4948">
        <f t="shared" si="77"/>
        <v>0.000359166503844518</v>
      </c>
    </row>
    <row r="4949" spans="1:3">
      <c r="A4949">
        <v>2784.706</v>
      </c>
      <c r="B4949">
        <v>18.06554138</v>
      </c>
      <c r="C4949">
        <f t="shared" si="77"/>
        <v>0.000359104336328503</v>
      </c>
    </row>
    <row r="4950" spans="1:3">
      <c r="A4950">
        <v>2785.188</v>
      </c>
      <c r="B4950">
        <v>18.09114852</v>
      </c>
      <c r="C4950">
        <f t="shared" si="77"/>
        <v>0.000359042190329701</v>
      </c>
    </row>
    <row r="4951" spans="1:3">
      <c r="A4951">
        <v>2785.67</v>
      </c>
      <c r="B4951">
        <v>18.09907977</v>
      </c>
      <c r="C4951">
        <f t="shared" si="77"/>
        <v>0.000358980065836944</v>
      </c>
    </row>
    <row r="4952" spans="1:3">
      <c r="A4952">
        <v>2786.152</v>
      </c>
      <c r="B4952">
        <v>18.09728828</v>
      </c>
      <c r="C4952">
        <f t="shared" si="77"/>
        <v>0.00035891796283907</v>
      </c>
    </row>
    <row r="4953" spans="1:3">
      <c r="A4953">
        <v>2786.635</v>
      </c>
      <c r="B4953">
        <v>18.10049896</v>
      </c>
      <c r="C4953">
        <f t="shared" si="77"/>
        <v>0.000358855752547427</v>
      </c>
    </row>
    <row r="4954" spans="1:3">
      <c r="A4954">
        <v>2787.116</v>
      </c>
      <c r="B4954">
        <v>18.10402174</v>
      </c>
      <c r="C4954">
        <f t="shared" si="77"/>
        <v>0.000358793821283362</v>
      </c>
    </row>
    <row r="4955" spans="1:3">
      <c r="A4955">
        <v>2787.599</v>
      </c>
      <c r="B4955">
        <v>18.1141029</v>
      </c>
      <c r="C4955">
        <f t="shared" si="77"/>
        <v>0.000358731654014799</v>
      </c>
    </row>
    <row r="4956" spans="1:3">
      <c r="A4956">
        <v>2788.081</v>
      </c>
      <c r="B4956">
        <v>18.12691244</v>
      </c>
      <c r="C4956">
        <f t="shared" si="77"/>
        <v>0.000358669636929487</v>
      </c>
    </row>
    <row r="4957" spans="1:3">
      <c r="A4957">
        <v>2788.563</v>
      </c>
      <c r="B4957">
        <v>18.1137765</v>
      </c>
      <c r="C4957">
        <f t="shared" si="77"/>
        <v>0.000358607641283342</v>
      </c>
    </row>
    <row r="4958" spans="1:3">
      <c r="A4958">
        <v>2789.045</v>
      </c>
      <c r="B4958">
        <v>18.1223863</v>
      </c>
      <c r="C4958">
        <f t="shared" si="77"/>
        <v>0.00035854566706525</v>
      </c>
    </row>
    <row r="4959" spans="1:3">
      <c r="A4959">
        <v>2789.527</v>
      </c>
      <c r="B4959">
        <v>18.14361868</v>
      </c>
      <c r="C4959">
        <f t="shared" si="77"/>
        <v>0.000358483714264103</v>
      </c>
    </row>
    <row r="4960" spans="1:3">
      <c r="A4960">
        <v>2790.009</v>
      </c>
      <c r="B4960">
        <v>18.12814537</v>
      </c>
      <c r="C4960">
        <f t="shared" si="77"/>
        <v>0.000358421782868801</v>
      </c>
    </row>
    <row r="4961" spans="1:3">
      <c r="A4961">
        <v>2790.491</v>
      </c>
      <c r="B4961">
        <v>18.1446524</v>
      </c>
      <c r="C4961">
        <f t="shared" si="77"/>
        <v>0.000358359872868252</v>
      </c>
    </row>
    <row r="4962" spans="1:3">
      <c r="A4962">
        <v>2790.973</v>
      </c>
      <c r="B4962">
        <v>18.15071365</v>
      </c>
      <c r="C4962">
        <f t="shared" si="77"/>
        <v>0.00035829798425137</v>
      </c>
    </row>
    <row r="4963" spans="1:3">
      <c r="A4963">
        <v>2791.456</v>
      </c>
      <c r="B4963">
        <v>18.13415058</v>
      </c>
      <c r="C4963">
        <f t="shared" si="77"/>
        <v>0.000358235988674011</v>
      </c>
    </row>
    <row r="4964" spans="1:3">
      <c r="A4964">
        <v>2791.938</v>
      </c>
      <c r="B4964">
        <v>18.15480926</v>
      </c>
      <c r="C4964">
        <f t="shared" si="77"/>
        <v>0.00035817414283555</v>
      </c>
    </row>
    <row r="4965" spans="1:3">
      <c r="A4965">
        <v>2792.42</v>
      </c>
      <c r="B4965">
        <v>18.17220271</v>
      </c>
      <c r="C4965">
        <f t="shared" si="77"/>
        <v>0.000358112318347527</v>
      </c>
    </row>
    <row r="4966" spans="1:3">
      <c r="A4966">
        <v>2792.902</v>
      </c>
      <c r="B4966">
        <v>18.16931901</v>
      </c>
      <c r="C4966">
        <f t="shared" si="77"/>
        <v>0.000358050515198886</v>
      </c>
    </row>
    <row r="4967" spans="1:3">
      <c r="A4967">
        <v>2793.384</v>
      </c>
      <c r="B4967">
        <v>18.16995745</v>
      </c>
      <c r="C4967">
        <f t="shared" si="77"/>
        <v>0.000357988733378583</v>
      </c>
    </row>
    <row r="4968" spans="1:3">
      <c r="A4968">
        <v>2793.866</v>
      </c>
      <c r="B4968">
        <v>18.17803732</v>
      </c>
      <c r="C4968">
        <f t="shared" si="77"/>
        <v>0.000357926972875578</v>
      </c>
    </row>
    <row r="4969" spans="1:3">
      <c r="A4969">
        <v>2794.348</v>
      </c>
      <c r="B4969">
        <v>18.19986868</v>
      </c>
      <c r="C4969">
        <f t="shared" si="77"/>
        <v>0.00035786523367884</v>
      </c>
    </row>
    <row r="4970" spans="1:3">
      <c r="A4970">
        <v>2794.83</v>
      </c>
      <c r="B4970">
        <v>18.19529903</v>
      </c>
      <c r="C4970">
        <f t="shared" si="77"/>
        <v>0.000357803515777346</v>
      </c>
    </row>
    <row r="4971" spans="1:3">
      <c r="A4971">
        <v>2795.312</v>
      </c>
      <c r="B4971">
        <v>18.19932127</v>
      </c>
      <c r="C4971">
        <f t="shared" si="77"/>
        <v>0.000357741819160079</v>
      </c>
    </row>
    <row r="4972" spans="1:3">
      <c r="A4972">
        <v>2795.795</v>
      </c>
      <c r="B4972">
        <v>18.22334619</v>
      </c>
      <c r="C4972">
        <f t="shared" si="77"/>
        <v>0.000357680015880993</v>
      </c>
    </row>
    <row r="4973" spans="1:3">
      <c r="A4973">
        <v>2796.277</v>
      </c>
      <c r="B4973">
        <v>18.19853507</v>
      </c>
      <c r="C4973">
        <f t="shared" si="77"/>
        <v>0.000357618361843265</v>
      </c>
    </row>
    <row r="4974" spans="1:3">
      <c r="A4974">
        <v>2796.759</v>
      </c>
      <c r="B4974">
        <v>18.21618116</v>
      </c>
      <c r="C4974">
        <f t="shared" si="77"/>
        <v>0.00035755672905674</v>
      </c>
    </row>
    <row r="4975" spans="1:3">
      <c r="A4975">
        <v>2797.241</v>
      </c>
      <c r="B4975">
        <v>18.19768408</v>
      </c>
      <c r="C4975">
        <f t="shared" si="77"/>
        <v>0.000357495117510433</v>
      </c>
    </row>
    <row r="4976" spans="1:3">
      <c r="A4976">
        <v>2797.723</v>
      </c>
      <c r="B4976">
        <v>18.20902396</v>
      </c>
      <c r="C4976">
        <f t="shared" si="77"/>
        <v>0.000357433527193364</v>
      </c>
    </row>
    <row r="4977" spans="1:3">
      <c r="A4977">
        <v>2798.205</v>
      </c>
      <c r="B4977">
        <v>18.21848592</v>
      </c>
      <c r="C4977">
        <f t="shared" si="77"/>
        <v>0.000357371958094564</v>
      </c>
    </row>
    <row r="4978" spans="1:3">
      <c r="A4978">
        <v>2798.687</v>
      </c>
      <c r="B4978">
        <v>18.21009976</v>
      </c>
      <c r="C4978">
        <f t="shared" si="77"/>
        <v>0.00035731041020307</v>
      </c>
    </row>
    <row r="4979" spans="1:3">
      <c r="A4979">
        <v>2799.169</v>
      </c>
      <c r="B4979">
        <v>18.23034299</v>
      </c>
      <c r="C4979">
        <f t="shared" si="77"/>
        <v>0.000357248883507927</v>
      </c>
    </row>
    <row r="4980" spans="1:3">
      <c r="A4980">
        <v>2799.652</v>
      </c>
      <c r="B4980">
        <v>18.21511185</v>
      </c>
      <c r="C4980">
        <f t="shared" si="77"/>
        <v>0.000357187250415409</v>
      </c>
    </row>
    <row r="4981" spans="1:3">
      <c r="A4981">
        <v>2800.134</v>
      </c>
      <c r="B4981">
        <v>18.23033513</v>
      </c>
      <c r="C4981">
        <f t="shared" si="77"/>
        <v>0.00035712576612405</v>
      </c>
    </row>
    <row r="4982" spans="1:3">
      <c r="A4982">
        <v>2800.616</v>
      </c>
      <c r="B4982">
        <v>18.23141921</v>
      </c>
      <c r="C4982">
        <f t="shared" si="77"/>
        <v>0.000357064302996198</v>
      </c>
    </row>
    <row r="4983" spans="1:3">
      <c r="A4983">
        <v>2801.098</v>
      </c>
      <c r="B4983">
        <v>18.22887794</v>
      </c>
      <c r="C4983">
        <f t="shared" si="77"/>
        <v>0.000357002861020928</v>
      </c>
    </row>
    <row r="4984" spans="1:3">
      <c r="A4984">
        <v>2801.58</v>
      </c>
      <c r="B4984">
        <v>18.24773616</v>
      </c>
      <c r="C4984">
        <f t="shared" si="77"/>
        <v>0.000356941440187323</v>
      </c>
    </row>
    <row r="4985" spans="1:3">
      <c r="A4985">
        <v>2802.062</v>
      </c>
      <c r="B4985">
        <v>18.25745418</v>
      </c>
      <c r="C4985">
        <f t="shared" si="77"/>
        <v>0.000356880040484472</v>
      </c>
    </row>
    <row r="4986" spans="1:3">
      <c r="A4986">
        <v>2802.544</v>
      </c>
      <c r="B4986">
        <v>18.26095447</v>
      </c>
      <c r="C4986">
        <f t="shared" si="77"/>
        <v>0.000356818661901472</v>
      </c>
    </row>
    <row r="4987" spans="1:3">
      <c r="A4987">
        <v>2803.026</v>
      </c>
      <c r="B4987">
        <v>18.27670176</v>
      </c>
      <c r="C4987">
        <f t="shared" si="77"/>
        <v>0.00035675730442743</v>
      </c>
    </row>
    <row r="4988" spans="1:3">
      <c r="A4988">
        <v>2803.509</v>
      </c>
      <c r="B4988">
        <v>18.2606489</v>
      </c>
      <c r="C4988">
        <f t="shared" si="77"/>
        <v>0.000356695840819487</v>
      </c>
    </row>
    <row r="4989" spans="1:3">
      <c r="A4989">
        <v>2803.991</v>
      </c>
      <c r="B4989">
        <v>18.25044001</v>
      </c>
      <c r="C4989">
        <f t="shared" si="77"/>
        <v>0.00035663452557444</v>
      </c>
    </row>
    <row r="4990" spans="1:3">
      <c r="A4990">
        <v>2804.473</v>
      </c>
      <c r="B4990">
        <v>18.27147319</v>
      </c>
      <c r="C4990">
        <f t="shared" si="77"/>
        <v>0.000356573231405687</v>
      </c>
    </row>
    <row r="4991" spans="1:3">
      <c r="A4991">
        <v>2804.955</v>
      </c>
      <c r="B4991">
        <v>18.27543113</v>
      </c>
      <c r="C4991">
        <f t="shared" si="77"/>
        <v>0.000356511958302361</v>
      </c>
    </row>
    <row r="4992" spans="1:3">
      <c r="A4992">
        <v>2805.437</v>
      </c>
      <c r="B4992">
        <v>18.25383967</v>
      </c>
      <c r="C4992">
        <f t="shared" si="77"/>
        <v>0.000356450706253607</v>
      </c>
    </row>
    <row r="4993" spans="1:3">
      <c r="A4993">
        <v>2805.919</v>
      </c>
      <c r="B4993">
        <v>18.28090935</v>
      </c>
      <c r="C4993">
        <f t="shared" si="77"/>
        <v>0.000356389475248573</v>
      </c>
    </row>
    <row r="4994" spans="1:3">
      <c r="A4994">
        <v>2806.401</v>
      </c>
      <c r="B4994">
        <v>18.27318274</v>
      </c>
      <c r="C4994">
        <f t="shared" si="77"/>
        <v>0.000356328265276416</v>
      </c>
    </row>
    <row r="4995" spans="1:3">
      <c r="A4995">
        <v>2806.883</v>
      </c>
      <c r="B4995">
        <v>18.29512022</v>
      </c>
      <c r="C4995">
        <f t="shared" ref="C4995:C5058" si="78">1/A4995</f>
        <v>0.000356267076326302</v>
      </c>
    </row>
    <row r="4996" spans="1:3">
      <c r="A4996">
        <v>2807.365</v>
      </c>
      <c r="B4996">
        <v>18.28368491</v>
      </c>
      <c r="C4996">
        <f t="shared" si="78"/>
        <v>0.000356205908387402</v>
      </c>
    </row>
    <row r="4997" spans="1:3">
      <c r="A4997">
        <v>2807.848</v>
      </c>
      <c r="B4997">
        <v>18.2654726</v>
      </c>
      <c r="C4997">
        <f t="shared" si="78"/>
        <v>0.000356144634609851</v>
      </c>
    </row>
    <row r="4998" spans="1:3">
      <c r="A4998">
        <v>2808.33</v>
      </c>
      <c r="B4998">
        <v>18.2878303</v>
      </c>
      <c r="C4998">
        <f t="shared" si="78"/>
        <v>0.000356083508704461</v>
      </c>
    </row>
    <row r="4999" spans="1:3">
      <c r="A4999">
        <v>2808.812</v>
      </c>
      <c r="B4999">
        <v>18.29698477</v>
      </c>
      <c r="C4999">
        <f t="shared" si="78"/>
        <v>0.000356022403777825</v>
      </c>
    </row>
    <row r="5000" spans="1:3">
      <c r="A5000">
        <v>2809.294</v>
      </c>
      <c r="B5000">
        <v>18.30181044</v>
      </c>
      <c r="C5000">
        <f t="shared" si="78"/>
        <v>0.000355961319819143</v>
      </c>
    </row>
    <row r="5001" spans="1:3">
      <c r="A5001">
        <v>2809.776</v>
      </c>
      <c r="B5001">
        <v>18.31317264</v>
      </c>
      <c r="C5001">
        <f t="shared" si="78"/>
        <v>0.000355900256817625</v>
      </c>
    </row>
    <row r="5002" spans="1:3">
      <c r="A5002">
        <v>2810.258</v>
      </c>
      <c r="B5002">
        <v>18.3156904</v>
      </c>
      <c r="C5002">
        <f t="shared" si="78"/>
        <v>0.000355839214762488</v>
      </c>
    </row>
    <row r="5003" spans="1:3">
      <c r="A5003">
        <v>2810.74</v>
      </c>
      <c r="B5003">
        <v>18.32769996</v>
      </c>
      <c r="C5003">
        <f t="shared" si="78"/>
        <v>0.000355778193642955</v>
      </c>
    </row>
    <row r="5004" spans="1:3">
      <c r="A5004">
        <v>2811.222</v>
      </c>
      <c r="B5004">
        <v>18.31692793</v>
      </c>
      <c r="C5004">
        <f t="shared" si="78"/>
        <v>0.000355717193448258</v>
      </c>
    </row>
    <row r="5005" spans="1:3">
      <c r="A5005">
        <v>2811.705</v>
      </c>
      <c r="B5005">
        <v>18.32971728</v>
      </c>
      <c r="C5005">
        <f t="shared" si="78"/>
        <v>0.000355656087676339</v>
      </c>
    </row>
    <row r="5006" spans="1:3">
      <c r="A5006">
        <v>2812.187</v>
      </c>
      <c r="B5006">
        <v>18.33735616</v>
      </c>
      <c r="C5006">
        <f t="shared" si="78"/>
        <v>0.000355595129342394</v>
      </c>
    </row>
    <row r="5007" spans="1:3">
      <c r="A5007">
        <v>2812.669</v>
      </c>
      <c r="B5007">
        <v>18.3296373</v>
      </c>
      <c r="C5007">
        <f t="shared" si="78"/>
        <v>0.000355534191901002</v>
      </c>
    </row>
    <row r="5008" spans="1:3">
      <c r="A5008">
        <v>2813.151</v>
      </c>
      <c r="B5008">
        <v>18.33977854</v>
      </c>
      <c r="C5008">
        <f t="shared" si="78"/>
        <v>0.000355473275341423</v>
      </c>
    </row>
    <row r="5009" spans="1:3">
      <c r="A5009">
        <v>2813.633</v>
      </c>
      <c r="B5009">
        <v>18.34343928</v>
      </c>
      <c r="C5009">
        <f t="shared" si="78"/>
        <v>0.000355412379652926</v>
      </c>
    </row>
    <row r="5010" spans="1:3">
      <c r="A5010">
        <v>2814.115</v>
      </c>
      <c r="B5010">
        <v>18.33383481</v>
      </c>
      <c r="C5010">
        <f t="shared" si="78"/>
        <v>0.000355351504824785</v>
      </c>
    </row>
    <row r="5011" spans="1:3">
      <c r="A5011">
        <v>2814.597</v>
      </c>
      <c r="B5011">
        <v>18.3536594</v>
      </c>
      <c r="C5011">
        <f t="shared" si="78"/>
        <v>0.000355290650846285</v>
      </c>
    </row>
    <row r="5012" spans="1:3">
      <c r="A5012">
        <v>2815.079</v>
      </c>
      <c r="B5012">
        <v>18.36035849</v>
      </c>
      <c r="C5012">
        <f t="shared" si="78"/>
        <v>0.000355229817706714</v>
      </c>
    </row>
    <row r="5013" spans="1:3">
      <c r="A5013">
        <v>2815.562</v>
      </c>
      <c r="B5013">
        <v>18.34524879</v>
      </c>
      <c r="C5013">
        <f t="shared" si="78"/>
        <v>0.000355168879250395</v>
      </c>
    </row>
    <row r="5014" spans="1:3">
      <c r="A5014">
        <v>2816.043</v>
      </c>
      <c r="B5014">
        <v>18.34034232</v>
      </c>
      <c r="C5014">
        <f t="shared" si="78"/>
        <v>0.000355108213901563</v>
      </c>
    </row>
    <row r="5015" spans="1:3">
      <c r="A5015">
        <v>2816.526</v>
      </c>
      <c r="B5015">
        <v>18.35484771</v>
      </c>
      <c r="C5015">
        <f t="shared" si="78"/>
        <v>0.000355047317155957</v>
      </c>
    </row>
    <row r="5016" spans="1:3">
      <c r="A5016">
        <v>2817.008</v>
      </c>
      <c r="B5016">
        <v>18.35401716</v>
      </c>
      <c r="C5016">
        <f t="shared" si="78"/>
        <v>0.000354986567308293</v>
      </c>
    </row>
    <row r="5017" spans="1:3">
      <c r="A5017">
        <v>2817.49</v>
      </c>
      <c r="B5017">
        <v>18.35553732</v>
      </c>
      <c r="C5017">
        <f t="shared" si="78"/>
        <v>0.000354925838246099</v>
      </c>
    </row>
    <row r="5018" spans="1:3">
      <c r="A5018">
        <v>2817.972</v>
      </c>
      <c r="B5018">
        <v>18.35830241</v>
      </c>
      <c r="C5018">
        <f t="shared" si="78"/>
        <v>0.000354865129958708</v>
      </c>
    </row>
    <row r="5019" spans="1:3">
      <c r="A5019">
        <v>2818.454</v>
      </c>
      <c r="B5019">
        <v>18.37387606</v>
      </c>
      <c r="C5019">
        <f t="shared" si="78"/>
        <v>0.000354804442435463</v>
      </c>
    </row>
    <row r="5020" spans="1:3">
      <c r="A5020">
        <v>2818.936</v>
      </c>
      <c r="B5020">
        <v>18.34884921</v>
      </c>
      <c r="C5020">
        <f t="shared" si="78"/>
        <v>0.000354743775665712</v>
      </c>
    </row>
    <row r="5021" spans="1:3">
      <c r="A5021">
        <v>2819.418</v>
      </c>
      <c r="B5021">
        <v>18.36505162</v>
      </c>
      <c r="C5021">
        <f t="shared" si="78"/>
        <v>0.000354683129638812</v>
      </c>
    </row>
    <row r="5022" spans="1:3">
      <c r="A5022">
        <v>2819.9</v>
      </c>
      <c r="B5022">
        <v>18.37635581</v>
      </c>
      <c r="C5022">
        <f t="shared" si="78"/>
        <v>0.000354622504344126</v>
      </c>
    </row>
    <row r="5023" spans="1:3">
      <c r="A5023">
        <v>2820.383</v>
      </c>
      <c r="B5023">
        <v>18.36641419</v>
      </c>
      <c r="C5023">
        <f t="shared" si="78"/>
        <v>0.000354561774056928</v>
      </c>
    </row>
    <row r="5024" spans="1:3">
      <c r="A5024">
        <v>2820.865</v>
      </c>
      <c r="B5024">
        <v>18.38978724</v>
      </c>
      <c r="C5024">
        <f t="shared" si="78"/>
        <v>0.000354501190237746</v>
      </c>
    </row>
    <row r="5025" spans="1:3">
      <c r="A5025">
        <v>2821.347</v>
      </c>
      <c r="B5025">
        <v>18.39323833</v>
      </c>
      <c r="C5025">
        <f t="shared" si="78"/>
        <v>0.00035444062711889</v>
      </c>
    </row>
    <row r="5026" spans="1:3">
      <c r="A5026">
        <v>2821.829</v>
      </c>
      <c r="B5026">
        <v>18.39657277</v>
      </c>
      <c r="C5026">
        <f t="shared" si="78"/>
        <v>0.000354380084689753</v>
      </c>
    </row>
    <row r="5027" spans="1:3">
      <c r="A5027">
        <v>2822.311</v>
      </c>
      <c r="B5027">
        <v>18.37811163</v>
      </c>
      <c r="C5027">
        <f t="shared" si="78"/>
        <v>0.000354319562939733</v>
      </c>
    </row>
    <row r="5028" spans="1:3">
      <c r="A5028">
        <v>2822.793</v>
      </c>
      <c r="B5028">
        <v>18.38591883</v>
      </c>
      <c r="C5028">
        <f t="shared" si="78"/>
        <v>0.000354259061858238</v>
      </c>
    </row>
    <row r="5029" spans="1:3">
      <c r="A5029">
        <v>2823.275</v>
      </c>
      <c r="B5029">
        <v>18.39742545</v>
      </c>
      <c r="C5029">
        <f t="shared" si="78"/>
        <v>0.000354198581434681</v>
      </c>
    </row>
    <row r="5030" spans="1:3">
      <c r="A5030">
        <v>2823.757</v>
      </c>
      <c r="B5030">
        <v>18.39146124</v>
      </c>
      <c r="C5030">
        <f t="shared" si="78"/>
        <v>0.000354138121658485</v>
      </c>
    </row>
    <row r="5031" spans="1:3">
      <c r="A5031">
        <v>2824.24</v>
      </c>
      <c r="B5031">
        <v>18.40251165</v>
      </c>
      <c r="C5031">
        <f t="shared" si="78"/>
        <v>0.000354077557148118</v>
      </c>
    </row>
    <row r="5032" spans="1:3">
      <c r="A5032">
        <v>2824.722</v>
      </c>
      <c r="B5032">
        <v>18.38484077</v>
      </c>
      <c r="C5032">
        <f t="shared" si="78"/>
        <v>0.000354017138677718</v>
      </c>
    </row>
    <row r="5033" spans="1:3">
      <c r="A5033">
        <v>2825.204</v>
      </c>
      <c r="B5033">
        <v>18.41172316</v>
      </c>
      <c r="C5033">
        <f t="shared" si="78"/>
        <v>0.000353956740822964</v>
      </c>
    </row>
    <row r="5034" spans="1:3">
      <c r="A5034">
        <v>2825.686</v>
      </c>
      <c r="B5034">
        <v>18.385182</v>
      </c>
      <c r="C5034">
        <f t="shared" si="78"/>
        <v>0.000353896363573306</v>
      </c>
    </row>
    <row r="5035" spans="1:3">
      <c r="A5035">
        <v>2826.168</v>
      </c>
      <c r="B5035">
        <v>18.4184713</v>
      </c>
      <c r="C5035">
        <f t="shared" si="78"/>
        <v>0.000353836006918202</v>
      </c>
    </row>
    <row r="5036" spans="1:3">
      <c r="A5036">
        <v>2826.65</v>
      </c>
      <c r="B5036">
        <v>18.40587821</v>
      </c>
      <c r="C5036">
        <f t="shared" si="78"/>
        <v>0.000353775670847116</v>
      </c>
    </row>
    <row r="5037" spans="1:3">
      <c r="A5037">
        <v>2827.132</v>
      </c>
      <c r="B5037">
        <v>18.41711765</v>
      </c>
      <c r="C5037">
        <f t="shared" si="78"/>
        <v>0.00035371535534952</v>
      </c>
    </row>
    <row r="5038" spans="1:3">
      <c r="A5038">
        <v>2827.614</v>
      </c>
      <c r="B5038">
        <v>18.40093068</v>
      </c>
      <c r="C5038">
        <f t="shared" si="78"/>
        <v>0.000353655060414894</v>
      </c>
    </row>
    <row r="5039" spans="1:3">
      <c r="A5039">
        <v>2828.096</v>
      </c>
      <c r="B5039">
        <v>18.40076878</v>
      </c>
      <c r="C5039">
        <f t="shared" si="78"/>
        <v>0.000353594786032723</v>
      </c>
    </row>
    <row r="5040" spans="1:3">
      <c r="A5040">
        <v>2828.579</v>
      </c>
      <c r="B5040">
        <v>18.41389479</v>
      </c>
      <c r="C5040">
        <f t="shared" si="78"/>
        <v>0.00035353440720588</v>
      </c>
    </row>
    <row r="5041" spans="1:3">
      <c r="A5041">
        <v>2829.061</v>
      </c>
      <c r="B5041">
        <v>18.40488309</v>
      </c>
      <c r="C5041">
        <f t="shared" si="78"/>
        <v>0.000353474173939692</v>
      </c>
    </row>
    <row r="5042" spans="1:3">
      <c r="A5042">
        <v>2829.543</v>
      </c>
      <c r="B5042">
        <v>18.41433315</v>
      </c>
      <c r="C5042">
        <f t="shared" si="78"/>
        <v>0.00035341396119444</v>
      </c>
    </row>
    <row r="5043" spans="1:3">
      <c r="A5043">
        <v>2830.025</v>
      </c>
      <c r="B5043">
        <v>18.42522867</v>
      </c>
      <c r="C5043">
        <f t="shared" si="78"/>
        <v>0.000353353768959638</v>
      </c>
    </row>
    <row r="5044" spans="1:3">
      <c r="A5044">
        <v>2830.507</v>
      </c>
      <c r="B5044">
        <v>18.409772</v>
      </c>
      <c r="C5044">
        <f t="shared" si="78"/>
        <v>0.000353293597224808</v>
      </c>
    </row>
    <row r="5045" spans="1:3">
      <c r="A5045">
        <v>2830.989</v>
      </c>
      <c r="B5045">
        <v>18.41870847</v>
      </c>
      <c r="C5045">
        <f t="shared" si="78"/>
        <v>0.000353233445979479</v>
      </c>
    </row>
    <row r="5046" spans="1:3">
      <c r="A5046">
        <v>2831.471</v>
      </c>
      <c r="B5046">
        <v>18.41750526</v>
      </c>
      <c r="C5046">
        <f t="shared" si="78"/>
        <v>0.000353173315213188</v>
      </c>
    </row>
    <row r="5047" spans="1:3">
      <c r="A5047">
        <v>2831.953</v>
      </c>
      <c r="B5047">
        <v>18.42845865</v>
      </c>
      <c r="C5047">
        <f t="shared" si="78"/>
        <v>0.000353113204915477</v>
      </c>
    </row>
    <row r="5048" spans="1:3">
      <c r="A5048">
        <v>2832.436</v>
      </c>
      <c r="B5048">
        <v>18.42753668</v>
      </c>
      <c r="C5048">
        <f t="shared" si="78"/>
        <v>0.000353052990429439</v>
      </c>
    </row>
    <row r="5049" spans="1:3">
      <c r="A5049">
        <v>2832.918</v>
      </c>
      <c r="B5049">
        <v>18.42288953</v>
      </c>
      <c r="C5049">
        <f t="shared" si="78"/>
        <v>0.000352992921079961</v>
      </c>
    </row>
    <row r="5050" spans="1:3">
      <c r="A5050">
        <v>2833.4</v>
      </c>
      <c r="B5050">
        <v>18.42000932</v>
      </c>
      <c r="C5050">
        <f t="shared" si="78"/>
        <v>0.000352932872167714</v>
      </c>
    </row>
    <row r="5051" spans="1:3">
      <c r="A5051">
        <v>2833.882</v>
      </c>
      <c r="B5051">
        <v>18.40288401</v>
      </c>
      <c r="C5051">
        <f t="shared" si="78"/>
        <v>0.00035287284368227</v>
      </c>
    </row>
    <row r="5052" spans="1:3">
      <c r="A5052">
        <v>2834.364</v>
      </c>
      <c r="B5052">
        <v>18.41515986</v>
      </c>
      <c r="C5052">
        <f t="shared" si="78"/>
        <v>0.00035281283561321</v>
      </c>
    </row>
    <row r="5053" spans="1:3">
      <c r="A5053">
        <v>2834.846</v>
      </c>
      <c r="B5053">
        <v>18.40889837</v>
      </c>
      <c r="C5053">
        <f t="shared" si="78"/>
        <v>0.000352752847950118</v>
      </c>
    </row>
    <row r="5054" spans="1:3">
      <c r="A5054">
        <v>2835.328</v>
      </c>
      <c r="B5054">
        <v>18.38593036</v>
      </c>
      <c r="C5054">
        <f t="shared" si="78"/>
        <v>0.000352692880682588</v>
      </c>
    </row>
    <row r="5055" spans="1:3">
      <c r="A5055">
        <v>2835.81</v>
      </c>
      <c r="B5055">
        <v>18.40582475</v>
      </c>
      <c r="C5055">
        <f t="shared" si="78"/>
        <v>0.000352632933800219</v>
      </c>
    </row>
    <row r="5056" spans="1:3">
      <c r="A5056">
        <v>2836.292</v>
      </c>
      <c r="B5056">
        <v>18.38190196</v>
      </c>
      <c r="C5056">
        <f t="shared" si="78"/>
        <v>0.00035257300729262</v>
      </c>
    </row>
    <row r="5057" spans="1:3">
      <c r="A5057">
        <v>2836.775</v>
      </c>
      <c r="B5057">
        <v>18.3900506</v>
      </c>
      <c r="C5057">
        <f t="shared" si="78"/>
        <v>0.000352512976883962</v>
      </c>
    </row>
    <row r="5058" spans="1:3">
      <c r="A5058">
        <v>2837.257</v>
      </c>
      <c r="B5058">
        <v>18.36694247</v>
      </c>
      <c r="C5058">
        <f t="shared" si="78"/>
        <v>0.000352453091136968</v>
      </c>
    </row>
    <row r="5059" spans="1:3">
      <c r="A5059">
        <v>2837.739</v>
      </c>
      <c r="B5059">
        <v>18.4062659</v>
      </c>
      <c r="C5059">
        <f t="shared" ref="C5059:C5122" si="79">1/A5059</f>
        <v>0.000352393225733586</v>
      </c>
    </row>
    <row r="5060" spans="1:3">
      <c r="A5060">
        <v>2838.221</v>
      </c>
      <c r="B5060">
        <v>18.40434319</v>
      </c>
      <c r="C5060">
        <f t="shared" si="79"/>
        <v>0.000352333380663451</v>
      </c>
    </row>
    <row r="5061" spans="1:3">
      <c r="A5061">
        <v>2838.703</v>
      </c>
      <c r="B5061">
        <v>18.41252079</v>
      </c>
      <c r="C5061">
        <f t="shared" si="79"/>
        <v>0.000352273555916205</v>
      </c>
    </row>
    <row r="5062" spans="1:3">
      <c r="A5062">
        <v>2839.185</v>
      </c>
      <c r="B5062">
        <v>18.43678225</v>
      </c>
      <c r="C5062">
        <f t="shared" si="79"/>
        <v>0.000352213751481499</v>
      </c>
    </row>
    <row r="5063" spans="1:3">
      <c r="A5063">
        <v>2839.667</v>
      </c>
      <c r="B5063">
        <v>18.40133448</v>
      </c>
      <c r="C5063">
        <f t="shared" si="79"/>
        <v>0.000352153967348988</v>
      </c>
    </row>
    <row r="5064" spans="1:3">
      <c r="A5064">
        <v>2840.149</v>
      </c>
      <c r="B5064">
        <v>18.40625748</v>
      </c>
      <c r="C5064">
        <f t="shared" si="79"/>
        <v>0.000352094203508337</v>
      </c>
    </row>
    <row r="5065" spans="1:3">
      <c r="A5065">
        <v>2840.632</v>
      </c>
      <c r="B5065">
        <v>18.40170003</v>
      </c>
      <c r="C5065">
        <f t="shared" si="79"/>
        <v>0.000352034336020998</v>
      </c>
    </row>
    <row r="5066" spans="1:3">
      <c r="A5066">
        <v>2841.114</v>
      </c>
      <c r="B5066">
        <v>18.40783477</v>
      </c>
      <c r="C5066">
        <f t="shared" si="79"/>
        <v>0.00035197461277513</v>
      </c>
    </row>
    <row r="5067" spans="1:3">
      <c r="A5067">
        <v>2841.596</v>
      </c>
      <c r="B5067">
        <v>18.43021494</v>
      </c>
      <c r="C5067">
        <f t="shared" si="79"/>
        <v>0.000351914909790132</v>
      </c>
    </row>
    <row r="5068" spans="1:3">
      <c r="A5068">
        <v>2842.078</v>
      </c>
      <c r="B5068">
        <v>18.41815381</v>
      </c>
      <c r="C5068">
        <f t="shared" si="79"/>
        <v>0.000351855227055697</v>
      </c>
    </row>
    <row r="5069" spans="1:3">
      <c r="A5069">
        <v>2842.56</v>
      </c>
      <c r="B5069">
        <v>18.41106397</v>
      </c>
      <c r="C5069">
        <f t="shared" si="79"/>
        <v>0.000351795564561522</v>
      </c>
    </row>
    <row r="5070" spans="1:3">
      <c r="A5070">
        <v>2843.042</v>
      </c>
      <c r="B5070">
        <v>18.40544173</v>
      </c>
      <c r="C5070">
        <f t="shared" si="79"/>
        <v>0.000351735922297314</v>
      </c>
    </row>
    <row r="5071" spans="1:3">
      <c r="A5071">
        <v>2843.524</v>
      </c>
      <c r="B5071">
        <v>18.41889643</v>
      </c>
      <c r="C5071">
        <f t="shared" si="79"/>
        <v>0.000351676300252785</v>
      </c>
    </row>
    <row r="5072" spans="1:3">
      <c r="A5072">
        <v>2844.006</v>
      </c>
      <c r="B5072">
        <v>18.39986474</v>
      </c>
      <c r="C5072">
        <f t="shared" si="79"/>
        <v>0.000351616698417655</v>
      </c>
    </row>
    <row r="5073" spans="1:3">
      <c r="A5073">
        <v>2844.489</v>
      </c>
      <c r="B5073">
        <v>18.40087044</v>
      </c>
      <c r="C5073">
        <f t="shared" si="79"/>
        <v>0.000351556993189286</v>
      </c>
    </row>
    <row r="5074" spans="1:3">
      <c r="A5074">
        <v>2844.97</v>
      </c>
      <c r="B5074">
        <v>18.40295197</v>
      </c>
      <c r="C5074">
        <f t="shared" si="79"/>
        <v>0.000351497555334503</v>
      </c>
    </row>
    <row r="5075" spans="1:3">
      <c r="A5075">
        <v>2845.453</v>
      </c>
      <c r="B5075">
        <v>18.40079641</v>
      </c>
      <c r="C5075">
        <f t="shared" si="79"/>
        <v>0.000351437890557321</v>
      </c>
    </row>
    <row r="5076" spans="1:3">
      <c r="A5076">
        <v>2845.935</v>
      </c>
      <c r="B5076">
        <v>18.40952278</v>
      </c>
      <c r="C5076">
        <f t="shared" si="79"/>
        <v>0.000351378369498952</v>
      </c>
    </row>
    <row r="5077" spans="1:3">
      <c r="A5077">
        <v>2846.417</v>
      </c>
      <c r="B5077">
        <v>18.42625052</v>
      </c>
      <c r="C5077">
        <f t="shared" si="79"/>
        <v>0.000351318868598663</v>
      </c>
    </row>
    <row r="5078" spans="1:3">
      <c r="A5078">
        <v>2846.899</v>
      </c>
      <c r="B5078">
        <v>18.42624936</v>
      </c>
      <c r="C5078">
        <f t="shared" si="79"/>
        <v>0.000351259387846214</v>
      </c>
    </row>
    <row r="5079" spans="1:3">
      <c r="A5079">
        <v>2847.381</v>
      </c>
      <c r="B5079">
        <v>18.41180624</v>
      </c>
      <c r="C5079">
        <f t="shared" si="79"/>
        <v>0.000351199927231375</v>
      </c>
    </row>
    <row r="5080" spans="1:3">
      <c r="A5080">
        <v>2847.863</v>
      </c>
      <c r="B5080">
        <v>18.41308686</v>
      </c>
      <c r="C5080">
        <f t="shared" si="79"/>
        <v>0.00035114048674392</v>
      </c>
    </row>
    <row r="5081" spans="1:3">
      <c r="A5081">
        <v>2848.345</v>
      </c>
      <c r="B5081">
        <v>18.43611107</v>
      </c>
      <c r="C5081">
        <f t="shared" si="79"/>
        <v>0.000351081066373631</v>
      </c>
    </row>
    <row r="5082" spans="1:3">
      <c r="A5082">
        <v>2848.827</v>
      </c>
      <c r="B5082">
        <v>18.42767509</v>
      </c>
      <c r="C5082">
        <f t="shared" si="79"/>
        <v>0.000351021666110297</v>
      </c>
    </row>
    <row r="5083" spans="1:3">
      <c r="A5083">
        <v>2849.31</v>
      </c>
      <c r="B5083">
        <v>18.41680755</v>
      </c>
      <c r="C5083">
        <f t="shared" si="79"/>
        <v>0.000350962162769232</v>
      </c>
    </row>
    <row r="5084" spans="1:3">
      <c r="A5084">
        <v>2849.792</v>
      </c>
      <c r="B5084">
        <v>18.41630105</v>
      </c>
      <c r="C5084">
        <f t="shared" si="79"/>
        <v>0.000350902802730866</v>
      </c>
    </row>
    <row r="5085" spans="1:3">
      <c r="A5085">
        <v>2850.274</v>
      </c>
      <c r="B5085">
        <v>18.39544708</v>
      </c>
      <c r="C5085">
        <f t="shared" si="79"/>
        <v>0.000350843462768843</v>
      </c>
    </row>
    <row r="5086" spans="1:3">
      <c r="A5086">
        <v>2850.756</v>
      </c>
      <c r="B5086">
        <v>18.42662998</v>
      </c>
      <c r="C5086">
        <f t="shared" si="79"/>
        <v>0.000350784142872978</v>
      </c>
    </row>
    <row r="5087" spans="1:3">
      <c r="A5087">
        <v>2851.238</v>
      </c>
      <c r="B5087">
        <v>18.41307483</v>
      </c>
      <c r="C5087">
        <f t="shared" si="79"/>
        <v>0.000350724843033097</v>
      </c>
    </row>
    <row r="5088" spans="1:3">
      <c r="A5088">
        <v>2851.72</v>
      </c>
      <c r="B5088">
        <v>18.39625206</v>
      </c>
      <c r="C5088">
        <f t="shared" si="79"/>
        <v>0.000350665563239028</v>
      </c>
    </row>
    <row r="5089" spans="1:3">
      <c r="A5089">
        <v>2852.202</v>
      </c>
      <c r="B5089">
        <v>18.40071548</v>
      </c>
      <c r="C5089">
        <f t="shared" si="79"/>
        <v>0.000350606303480609</v>
      </c>
    </row>
    <row r="5090" spans="1:3">
      <c r="A5090">
        <v>2852.684</v>
      </c>
      <c r="B5090">
        <v>18.41760163</v>
      </c>
      <c r="C5090">
        <f t="shared" si="79"/>
        <v>0.000350547063747685</v>
      </c>
    </row>
    <row r="5091" spans="1:3">
      <c r="A5091">
        <v>2853.167</v>
      </c>
      <c r="B5091">
        <v>18.38237268</v>
      </c>
      <c r="C5091">
        <f t="shared" si="79"/>
        <v>0.00035048772118842</v>
      </c>
    </row>
    <row r="5092" spans="1:3">
      <c r="A5092">
        <v>2853.649</v>
      </c>
      <c r="B5092">
        <v>18.39839511</v>
      </c>
      <c r="C5092">
        <f t="shared" si="79"/>
        <v>0.000350428521517538</v>
      </c>
    </row>
    <row r="5093" spans="1:3">
      <c r="A5093">
        <v>2854.131</v>
      </c>
      <c r="B5093">
        <v>18.37475183</v>
      </c>
      <c r="C5093">
        <f t="shared" si="79"/>
        <v>0.000350369341841702</v>
      </c>
    </row>
    <row r="5094" spans="1:3">
      <c r="A5094">
        <v>2854.613</v>
      </c>
      <c r="B5094">
        <v>18.39796291</v>
      </c>
      <c r="C5094">
        <f t="shared" si="79"/>
        <v>0.000350310182150785</v>
      </c>
    </row>
    <row r="5095" spans="1:3">
      <c r="A5095">
        <v>2855.095</v>
      </c>
      <c r="B5095">
        <v>18.39977424</v>
      </c>
      <c r="C5095">
        <f t="shared" si="79"/>
        <v>0.000350251042434665</v>
      </c>
    </row>
    <row r="5096" spans="1:3">
      <c r="A5096">
        <v>2855.577</v>
      </c>
      <c r="B5096">
        <v>18.37454672</v>
      </c>
      <c r="C5096">
        <f t="shared" si="79"/>
        <v>0.000350191922683227</v>
      </c>
    </row>
    <row r="5097" spans="1:3">
      <c r="A5097">
        <v>2856.059</v>
      </c>
      <c r="B5097">
        <v>18.39388967</v>
      </c>
      <c r="C5097">
        <f t="shared" si="79"/>
        <v>0.000350132822886362</v>
      </c>
    </row>
    <row r="5098" spans="1:3">
      <c r="A5098">
        <v>2856.541</v>
      </c>
      <c r="B5098">
        <v>18.36386422</v>
      </c>
      <c r="C5098">
        <f t="shared" si="79"/>
        <v>0.00035007374303397</v>
      </c>
    </row>
    <row r="5099" spans="1:3">
      <c r="A5099">
        <v>2857.023</v>
      </c>
      <c r="B5099">
        <v>18.37581672</v>
      </c>
      <c r="C5099">
        <f t="shared" si="79"/>
        <v>0.000350014683115957</v>
      </c>
    </row>
    <row r="5100" spans="1:3">
      <c r="A5100">
        <v>2857.506</v>
      </c>
      <c r="B5100">
        <v>18.37156043</v>
      </c>
      <c r="C5100">
        <f t="shared" si="79"/>
        <v>0.000349955520653325</v>
      </c>
    </row>
    <row r="5101" spans="1:3">
      <c r="A5101">
        <v>2857.988</v>
      </c>
      <c r="B5101">
        <v>18.36667383</v>
      </c>
      <c r="C5101">
        <f t="shared" si="79"/>
        <v>0.000349896500615118</v>
      </c>
    </row>
    <row r="5102" spans="1:3">
      <c r="A5102">
        <v>2858.47</v>
      </c>
      <c r="B5102">
        <v>18.35493076</v>
      </c>
      <c r="C5102">
        <f t="shared" si="79"/>
        <v>0.000349837500481027</v>
      </c>
    </row>
    <row r="5103" spans="1:3">
      <c r="A5103">
        <v>2858.952</v>
      </c>
      <c r="B5103">
        <v>18.35612471</v>
      </c>
      <c r="C5103">
        <f t="shared" si="79"/>
        <v>0.000349778520240983</v>
      </c>
    </row>
    <row r="5104" spans="1:3">
      <c r="A5104">
        <v>2859.434</v>
      </c>
      <c r="B5104">
        <v>18.370103</v>
      </c>
      <c r="C5104">
        <f t="shared" si="79"/>
        <v>0.000349719559884928</v>
      </c>
    </row>
    <row r="5105" spans="1:3">
      <c r="A5105">
        <v>2859.916</v>
      </c>
      <c r="B5105">
        <v>18.37174628</v>
      </c>
      <c r="C5105">
        <f t="shared" si="79"/>
        <v>0.000349660619402808</v>
      </c>
    </row>
    <row r="5106" spans="1:3">
      <c r="A5106">
        <v>2860.398</v>
      </c>
      <c r="B5106">
        <v>18.37877294</v>
      </c>
      <c r="C5106">
        <f t="shared" si="79"/>
        <v>0.000349601698784575</v>
      </c>
    </row>
    <row r="5107" spans="1:3">
      <c r="A5107">
        <v>2860.88</v>
      </c>
      <c r="B5107">
        <v>18.3660187</v>
      </c>
      <c r="C5107">
        <f t="shared" si="79"/>
        <v>0.00034954279802019</v>
      </c>
    </row>
    <row r="5108" spans="1:3">
      <c r="A5108">
        <v>2861.363</v>
      </c>
      <c r="B5108">
        <v>18.35253112</v>
      </c>
      <c r="C5108">
        <f t="shared" si="79"/>
        <v>0.000349483794960653</v>
      </c>
    </row>
    <row r="5109" spans="1:3">
      <c r="A5109">
        <v>2861.845</v>
      </c>
      <c r="B5109">
        <v>18.36459336</v>
      </c>
      <c r="C5109">
        <f t="shared" si="79"/>
        <v>0.000349424933915009</v>
      </c>
    </row>
    <row r="5110" spans="1:3">
      <c r="A5110">
        <v>2862.327</v>
      </c>
      <c r="B5110">
        <v>18.35348732</v>
      </c>
      <c r="C5110">
        <f t="shared" si="79"/>
        <v>0.000349366092693113</v>
      </c>
    </row>
    <row r="5111" spans="1:3">
      <c r="A5111">
        <v>2862.809</v>
      </c>
      <c r="B5111">
        <v>18.3520481</v>
      </c>
      <c r="C5111">
        <f t="shared" si="79"/>
        <v>0.000349307271284951</v>
      </c>
    </row>
    <row r="5112" spans="1:3">
      <c r="A5112">
        <v>2863.291</v>
      </c>
      <c r="B5112">
        <v>18.36394627</v>
      </c>
      <c r="C5112">
        <f t="shared" si="79"/>
        <v>0.000349248469680518</v>
      </c>
    </row>
    <row r="5113" spans="1:3">
      <c r="A5113">
        <v>2863.773</v>
      </c>
      <c r="B5113">
        <v>18.36813368</v>
      </c>
      <c r="C5113">
        <f t="shared" si="79"/>
        <v>0.000349189687869814</v>
      </c>
    </row>
    <row r="5114" spans="1:3">
      <c r="A5114">
        <v>2864.255</v>
      </c>
      <c r="B5114">
        <v>18.34921852</v>
      </c>
      <c r="C5114">
        <f t="shared" si="79"/>
        <v>0.000349130925842846</v>
      </c>
    </row>
    <row r="5115" spans="1:3">
      <c r="A5115">
        <v>2864.737</v>
      </c>
      <c r="B5115">
        <v>18.35820606</v>
      </c>
      <c r="C5115">
        <f t="shared" si="79"/>
        <v>0.000349072183589628</v>
      </c>
    </row>
    <row r="5116" spans="1:3">
      <c r="A5116">
        <v>2865.219</v>
      </c>
      <c r="B5116">
        <v>18.37160809</v>
      </c>
      <c r="C5116">
        <f t="shared" si="79"/>
        <v>0.000349013461100181</v>
      </c>
    </row>
    <row r="5117" spans="1:3">
      <c r="A5117">
        <v>2865.702</v>
      </c>
      <c r="B5117">
        <v>18.36768623</v>
      </c>
      <c r="C5117">
        <f t="shared" si="79"/>
        <v>0.000348954636595152</v>
      </c>
    </row>
    <row r="5118" spans="1:3">
      <c r="A5118">
        <v>2866.184</v>
      </c>
      <c r="B5118">
        <v>18.34745339</v>
      </c>
      <c r="C5118">
        <f t="shared" si="79"/>
        <v>0.000348895953644288</v>
      </c>
    </row>
    <row r="5119" spans="1:3">
      <c r="A5119">
        <v>2866.666</v>
      </c>
      <c r="B5119">
        <v>18.34322402</v>
      </c>
      <c r="C5119">
        <f t="shared" si="79"/>
        <v>0.000348837290427277</v>
      </c>
    </row>
    <row r="5120" spans="1:3">
      <c r="A5120">
        <v>2867.148</v>
      </c>
      <c r="B5120">
        <v>18.34434725</v>
      </c>
      <c r="C5120">
        <f t="shared" si="79"/>
        <v>0.000348778646934166</v>
      </c>
    </row>
    <row r="5121" spans="1:3">
      <c r="A5121">
        <v>2867.63</v>
      </c>
      <c r="B5121">
        <v>18.33715479</v>
      </c>
      <c r="C5121">
        <f t="shared" si="79"/>
        <v>0.00034872002315501</v>
      </c>
    </row>
    <row r="5122" spans="1:3">
      <c r="A5122">
        <v>2868.112</v>
      </c>
      <c r="B5122">
        <v>18.33821013</v>
      </c>
      <c r="C5122">
        <f t="shared" si="79"/>
        <v>0.000348661419079869</v>
      </c>
    </row>
    <row r="5123" spans="1:3">
      <c r="A5123">
        <v>2868.594</v>
      </c>
      <c r="B5123">
        <v>18.32264297</v>
      </c>
      <c r="C5123">
        <f t="shared" ref="C5123:C5186" si="80">1/A5123</f>
        <v>0.000348602834698811</v>
      </c>
    </row>
    <row r="5124" spans="1:3">
      <c r="A5124">
        <v>2869.076</v>
      </c>
      <c r="B5124">
        <v>18.32627224</v>
      </c>
      <c r="C5124">
        <f t="shared" si="80"/>
        <v>0.00034854427000191</v>
      </c>
    </row>
    <row r="5125" spans="1:3">
      <c r="A5125">
        <v>2869.559</v>
      </c>
      <c r="B5125">
        <v>18.32439349</v>
      </c>
      <c r="C5125">
        <f t="shared" si="80"/>
        <v>0.000348485603536989</v>
      </c>
    </row>
    <row r="5126" spans="1:3">
      <c r="A5126">
        <v>2870.041</v>
      </c>
      <c r="B5126">
        <v>18.30714183</v>
      </c>
      <c r="C5126">
        <f t="shared" si="80"/>
        <v>0.00034842707821944</v>
      </c>
    </row>
    <row r="5127" spans="1:3">
      <c r="A5127">
        <v>2870.523</v>
      </c>
      <c r="B5127">
        <v>18.32413938</v>
      </c>
      <c r="C5127">
        <f t="shared" si="80"/>
        <v>0.00034836857255629</v>
      </c>
    </row>
    <row r="5128" spans="1:3">
      <c r="A5128">
        <v>2871.005</v>
      </c>
      <c r="B5128">
        <v>18.29096275</v>
      </c>
      <c r="C5128">
        <f t="shared" si="80"/>
        <v>0.000348310086537641</v>
      </c>
    </row>
    <row r="5129" spans="1:3">
      <c r="A5129">
        <v>2871.487</v>
      </c>
      <c r="B5129">
        <v>18.28875957</v>
      </c>
      <c r="C5129">
        <f t="shared" si="80"/>
        <v>0.0003482516201536</v>
      </c>
    </row>
    <row r="5130" spans="1:3">
      <c r="A5130">
        <v>2871.969</v>
      </c>
      <c r="B5130">
        <v>18.29488294</v>
      </c>
      <c r="C5130">
        <f t="shared" si="80"/>
        <v>0.000348193173394281</v>
      </c>
    </row>
    <row r="5131" spans="1:3">
      <c r="A5131">
        <v>2872.451</v>
      </c>
      <c r="B5131">
        <v>18.28725251</v>
      </c>
      <c r="C5131">
        <f t="shared" si="80"/>
        <v>0.000348134746249805</v>
      </c>
    </row>
    <row r="5132" spans="1:3">
      <c r="A5132">
        <v>2872.933</v>
      </c>
      <c r="B5132">
        <v>18.3176079</v>
      </c>
      <c r="C5132">
        <f t="shared" si="80"/>
        <v>0.000348076338710301</v>
      </c>
    </row>
    <row r="5133" spans="1:3">
      <c r="A5133">
        <v>2873.416</v>
      </c>
      <c r="B5133">
        <v>18.29972662</v>
      </c>
      <c r="C5133">
        <f t="shared" si="80"/>
        <v>0.000348017829649449</v>
      </c>
    </row>
    <row r="5134" spans="1:3">
      <c r="A5134">
        <v>2873.897</v>
      </c>
      <c r="B5134">
        <v>18.29251025</v>
      </c>
      <c r="C5134">
        <f t="shared" si="80"/>
        <v>0.000347959582406746</v>
      </c>
    </row>
    <row r="5135" spans="1:3">
      <c r="A5135">
        <v>2874.38</v>
      </c>
      <c r="B5135">
        <v>18.29622483</v>
      </c>
      <c r="C5135">
        <f t="shared" si="80"/>
        <v>0.000347901112587758</v>
      </c>
    </row>
    <row r="5136" spans="1:3">
      <c r="A5136">
        <v>2874.862</v>
      </c>
      <c r="B5136">
        <v>18.27359188</v>
      </c>
      <c r="C5136">
        <f t="shared" si="80"/>
        <v>0.000347842783410125</v>
      </c>
    </row>
    <row r="5137" spans="1:3">
      <c r="A5137">
        <v>2875.344</v>
      </c>
      <c r="B5137">
        <v>18.26193458</v>
      </c>
      <c r="C5137">
        <f t="shared" si="80"/>
        <v>0.00034778447378818</v>
      </c>
    </row>
    <row r="5138" spans="1:3">
      <c r="A5138">
        <v>2875.826</v>
      </c>
      <c r="B5138">
        <v>18.27005979</v>
      </c>
      <c r="C5138">
        <f t="shared" si="80"/>
        <v>0.000347726183712088</v>
      </c>
    </row>
    <row r="5139" spans="1:3">
      <c r="A5139">
        <v>2876.308</v>
      </c>
      <c r="B5139">
        <v>18.2666167</v>
      </c>
      <c r="C5139">
        <f t="shared" si="80"/>
        <v>0.000347667913172025</v>
      </c>
    </row>
    <row r="5140" spans="1:3">
      <c r="A5140">
        <v>2876.79</v>
      </c>
      <c r="B5140">
        <v>18.25891602</v>
      </c>
      <c r="C5140">
        <f t="shared" si="80"/>
        <v>0.000347609662158169</v>
      </c>
    </row>
    <row r="5141" spans="1:3">
      <c r="A5141">
        <v>2877.272</v>
      </c>
      <c r="B5141">
        <v>18.26413375</v>
      </c>
      <c r="C5141">
        <f t="shared" si="80"/>
        <v>0.000347551430660709</v>
      </c>
    </row>
    <row r="5142" spans="1:3">
      <c r="A5142">
        <v>2877.754</v>
      </c>
      <c r="B5142">
        <v>18.23645605</v>
      </c>
      <c r="C5142">
        <f t="shared" si="80"/>
        <v>0.000347493218669838</v>
      </c>
    </row>
    <row r="5143" spans="1:3">
      <c r="A5143">
        <v>2878.237</v>
      </c>
      <c r="B5143">
        <v>18.2416674</v>
      </c>
      <c r="C5143">
        <f t="shared" si="80"/>
        <v>0.000347434905464699</v>
      </c>
    </row>
    <row r="5144" spans="1:3">
      <c r="A5144">
        <v>2878.719</v>
      </c>
      <c r="B5144">
        <v>18.25571351</v>
      </c>
      <c r="C5144">
        <f t="shared" si="80"/>
        <v>0.000347376732498031</v>
      </c>
    </row>
    <row r="5145" spans="1:3">
      <c r="A5145">
        <v>2879.201</v>
      </c>
      <c r="B5145">
        <v>18.23025545</v>
      </c>
      <c r="C5145">
        <f t="shared" si="80"/>
        <v>0.000347318579008551</v>
      </c>
    </row>
    <row r="5146" spans="1:3">
      <c r="A5146">
        <v>2879.683</v>
      </c>
      <c r="B5146">
        <v>18.23299117</v>
      </c>
      <c r="C5146">
        <f t="shared" si="80"/>
        <v>0.000347260444986479</v>
      </c>
    </row>
    <row r="5147" spans="1:3">
      <c r="A5147">
        <v>2880.165</v>
      </c>
      <c r="B5147">
        <v>18.25486624</v>
      </c>
      <c r="C5147">
        <f t="shared" si="80"/>
        <v>0.000347202330422042</v>
      </c>
    </row>
    <row r="5148" spans="1:3">
      <c r="A5148">
        <v>2880.647</v>
      </c>
      <c r="B5148">
        <v>18.23360836</v>
      </c>
      <c r="C5148">
        <f t="shared" si="80"/>
        <v>0.000347144235305471</v>
      </c>
    </row>
    <row r="5149" spans="1:3">
      <c r="A5149">
        <v>2881.129</v>
      </c>
      <c r="B5149">
        <v>18.23758999</v>
      </c>
      <c r="C5149">
        <f t="shared" si="80"/>
        <v>0.000347086159627007</v>
      </c>
    </row>
    <row r="5150" spans="1:3">
      <c r="A5150">
        <v>2881.611</v>
      </c>
      <c r="B5150">
        <v>18.23115012</v>
      </c>
      <c r="C5150">
        <f t="shared" si="80"/>
        <v>0.000347028103376896</v>
      </c>
    </row>
    <row r="5151" spans="1:3">
      <c r="A5151">
        <v>2882.094</v>
      </c>
      <c r="B5151">
        <v>18.2229046</v>
      </c>
      <c r="C5151">
        <f t="shared" si="80"/>
        <v>0.000346969946157204</v>
      </c>
    </row>
    <row r="5152" spans="1:3">
      <c r="A5152">
        <v>2882.576</v>
      </c>
      <c r="B5152">
        <v>18.21468883</v>
      </c>
      <c r="C5152">
        <f t="shared" si="80"/>
        <v>0.000346911928774818</v>
      </c>
    </row>
    <row r="5153" spans="1:3">
      <c r="A5153">
        <v>2883.058</v>
      </c>
      <c r="B5153">
        <v>18.21041722</v>
      </c>
      <c r="C5153">
        <f t="shared" si="80"/>
        <v>0.000346853930791541</v>
      </c>
    </row>
    <row r="5154" spans="1:3">
      <c r="A5154">
        <v>2883.54</v>
      </c>
      <c r="B5154">
        <v>18.21045403</v>
      </c>
      <c r="C5154">
        <f t="shared" si="80"/>
        <v>0.000346795952197646</v>
      </c>
    </row>
    <row r="5155" spans="1:3">
      <c r="A5155">
        <v>2884.022</v>
      </c>
      <c r="B5155">
        <v>18.19219638</v>
      </c>
      <c r="C5155">
        <f t="shared" si="80"/>
        <v>0.00034673799298341</v>
      </c>
    </row>
    <row r="5156" spans="1:3">
      <c r="A5156">
        <v>2884.504</v>
      </c>
      <c r="B5156">
        <v>18.1900676</v>
      </c>
      <c r="C5156">
        <f t="shared" si="80"/>
        <v>0.000346680053139119</v>
      </c>
    </row>
    <row r="5157" spans="1:3">
      <c r="A5157">
        <v>2884.986</v>
      </c>
      <c r="B5157">
        <v>18.18865229</v>
      </c>
      <c r="C5157">
        <f t="shared" si="80"/>
        <v>0.000346622132655063</v>
      </c>
    </row>
    <row r="5158" spans="1:3">
      <c r="A5158">
        <v>2885.468</v>
      </c>
      <c r="B5158">
        <v>18.18526883</v>
      </c>
      <c r="C5158">
        <f t="shared" si="80"/>
        <v>0.000346564231521542</v>
      </c>
    </row>
    <row r="5159" spans="1:3">
      <c r="A5159">
        <v>2885.95</v>
      </c>
      <c r="B5159">
        <v>18.18362169</v>
      </c>
      <c r="C5159">
        <f t="shared" si="80"/>
        <v>0.000346506349728859</v>
      </c>
    </row>
    <row r="5160" spans="1:3">
      <c r="A5160">
        <v>2886.433</v>
      </c>
      <c r="B5160">
        <v>18.17804617</v>
      </c>
      <c r="C5160">
        <f t="shared" si="80"/>
        <v>0.000346448367240812</v>
      </c>
    </row>
    <row r="5161" spans="1:3">
      <c r="A5161">
        <v>2886.915</v>
      </c>
      <c r="B5161">
        <v>18.18017515</v>
      </c>
      <c r="C5161">
        <f t="shared" si="80"/>
        <v>0.000346390524140822</v>
      </c>
    </row>
    <row r="5162" spans="1:3">
      <c r="A5162">
        <v>2887.397</v>
      </c>
      <c r="B5162">
        <v>18.16384343</v>
      </c>
      <c r="C5162">
        <f t="shared" si="80"/>
        <v>0.000346332700352601</v>
      </c>
    </row>
    <row r="5163" spans="1:3">
      <c r="A5163">
        <v>2887.879</v>
      </c>
      <c r="B5163">
        <v>18.18450061</v>
      </c>
      <c r="C5163">
        <f t="shared" si="80"/>
        <v>0.000346274895866482</v>
      </c>
    </row>
    <row r="5164" spans="1:3">
      <c r="A5164">
        <v>2888.361</v>
      </c>
      <c r="B5164">
        <v>18.14549541</v>
      </c>
      <c r="C5164">
        <f t="shared" si="80"/>
        <v>0.0003462171106728</v>
      </c>
    </row>
    <row r="5165" spans="1:3">
      <c r="A5165">
        <v>2888.843</v>
      </c>
      <c r="B5165">
        <v>18.15893295</v>
      </c>
      <c r="C5165">
        <f t="shared" si="80"/>
        <v>0.000346159344761899</v>
      </c>
    </row>
    <row r="5166" spans="1:3">
      <c r="A5166">
        <v>2889.325</v>
      </c>
      <c r="B5166">
        <v>18.1542965</v>
      </c>
      <c r="C5166">
        <f t="shared" si="80"/>
        <v>0.000346101598124129</v>
      </c>
    </row>
    <row r="5167" spans="1:3">
      <c r="A5167">
        <v>2889.807</v>
      </c>
      <c r="B5167">
        <v>18.1517321</v>
      </c>
      <c r="C5167">
        <f t="shared" si="80"/>
        <v>0.000346043870749846</v>
      </c>
    </row>
    <row r="5168" spans="1:3">
      <c r="A5168">
        <v>2890.29</v>
      </c>
      <c r="B5168">
        <v>18.1399434</v>
      </c>
      <c r="C5168">
        <f t="shared" si="80"/>
        <v>0.000345986042923028</v>
      </c>
    </row>
    <row r="5169" spans="1:3">
      <c r="A5169">
        <v>2890.772</v>
      </c>
      <c r="B5169">
        <v>18.13448089</v>
      </c>
      <c r="C5169">
        <f t="shared" si="80"/>
        <v>0.000345928354086728</v>
      </c>
    </row>
    <row r="5170" spans="1:3">
      <c r="A5170">
        <v>2891.254</v>
      </c>
      <c r="B5170">
        <v>18.12830902</v>
      </c>
      <c r="C5170">
        <f t="shared" si="80"/>
        <v>0.000345870684485002</v>
      </c>
    </row>
    <row r="5171" spans="1:3">
      <c r="A5171">
        <v>2891.736</v>
      </c>
      <c r="B5171">
        <v>18.12358396</v>
      </c>
      <c r="C5171">
        <f t="shared" si="80"/>
        <v>0.000345813034108231</v>
      </c>
    </row>
    <row r="5172" spans="1:3">
      <c r="A5172">
        <v>2892.218</v>
      </c>
      <c r="B5172">
        <v>18.11983482</v>
      </c>
      <c r="C5172">
        <f t="shared" si="80"/>
        <v>0.000345755402946804</v>
      </c>
    </row>
    <row r="5173" spans="1:3">
      <c r="A5173">
        <v>2892.7</v>
      </c>
      <c r="B5173">
        <v>18.13497106</v>
      </c>
      <c r="C5173">
        <f t="shared" si="80"/>
        <v>0.000345697790991116</v>
      </c>
    </row>
    <row r="5174" spans="1:3">
      <c r="A5174">
        <v>2893.182</v>
      </c>
      <c r="B5174">
        <v>18.13552356</v>
      </c>
      <c r="C5174">
        <f t="shared" si="80"/>
        <v>0.000345640198231567</v>
      </c>
    </row>
    <row r="5175" spans="1:3">
      <c r="A5175">
        <v>2893.664</v>
      </c>
      <c r="B5175">
        <v>18.11945274</v>
      </c>
      <c r="C5175">
        <f t="shared" si="80"/>
        <v>0.000345582624658564</v>
      </c>
    </row>
    <row r="5176" spans="1:3">
      <c r="A5176">
        <v>2894.146</v>
      </c>
      <c r="B5176">
        <v>18.12205278</v>
      </c>
      <c r="C5176">
        <f t="shared" si="80"/>
        <v>0.000345525070262523</v>
      </c>
    </row>
    <row r="5177" spans="1:3">
      <c r="A5177">
        <v>2894.629</v>
      </c>
      <c r="B5177">
        <v>18.11582165</v>
      </c>
      <c r="C5177">
        <f t="shared" si="80"/>
        <v>0.000345467415686086</v>
      </c>
    </row>
    <row r="5178" spans="1:3">
      <c r="A5178">
        <v>2895.111</v>
      </c>
      <c r="B5178">
        <v>18.09355527</v>
      </c>
      <c r="C5178">
        <f t="shared" si="80"/>
        <v>0.00034540989965497</v>
      </c>
    </row>
    <row r="5179" spans="1:3">
      <c r="A5179">
        <v>2895.593</v>
      </c>
      <c r="B5179">
        <v>18.11831411</v>
      </c>
      <c r="C5179">
        <f t="shared" si="80"/>
        <v>0.000345352402772075</v>
      </c>
    </row>
    <row r="5180" spans="1:3">
      <c r="A5180">
        <v>2896.075</v>
      </c>
      <c r="B5180">
        <v>18.10669357</v>
      </c>
      <c r="C5180">
        <f t="shared" si="80"/>
        <v>0.000345294925027839</v>
      </c>
    </row>
    <row r="5181" spans="1:3">
      <c r="A5181">
        <v>2896.557</v>
      </c>
      <c r="B5181">
        <v>18.08287791</v>
      </c>
      <c r="C5181">
        <f t="shared" si="80"/>
        <v>0.00034523746641271</v>
      </c>
    </row>
    <row r="5182" spans="1:3">
      <c r="A5182">
        <v>2897.039</v>
      </c>
      <c r="B5182">
        <v>18.08531366</v>
      </c>
      <c r="C5182">
        <f t="shared" si="80"/>
        <v>0.000345180026917138</v>
      </c>
    </row>
    <row r="5183" spans="1:3">
      <c r="A5183">
        <v>2897.521</v>
      </c>
      <c r="B5183">
        <v>18.07770339</v>
      </c>
      <c r="C5183">
        <f t="shared" si="80"/>
        <v>0.000345122606531583</v>
      </c>
    </row>
    <row r="5184" spans="1:3">
      <c r="A5184">
        <v>2898.003</v>
      </c>
      <c r="B5184">
        <v>18.06277041</v>
      </c>
      <c r="C5184">
        <f t="shared" si="80"/>
        <v>0.000345065205246509</v>
      </c>
    </row>
    <row r="5185" spans="1:3">
      <c r="A5185">
        <v>2898.486</v>
      </c>
      <c r="B5185">
        <v>18.08292932</v>
      </c>
      <c r="C5185">
        <f t="shared" si="80"/>
        <v>0.000345007704022031</v>
      </c>
    </row>
    <row r="5186" spans="1:3">
      <c r="A5186">
        <v>2898.968</v>
      </c>
      <c r="B5186">
        <v>18.05974076</v>
      </c>
      <c r="C5186">
        <f t="shared" si="80"/>
        <v>0.000344950340948917</v>
      </c>
    </row>
    <row r="5187" spans="1:3">
      <c r="A5187">
        <v>2899.45</v>
      </c>
      <c r="B5187">
        <v>18.05678223</v>
      </c>
      <c r="C5187">
        <f t="shared" ref="C5187:C5250" si="81">1/A5187</f>
        <v>0.000344892996947697</v>
      </c>
    </row>
    <row r="5188" spans="1:3">
      <c r="A5188">
        <v>2899.932</v>
      </c>
      <c r="B5188">
        <v>18.07656258</v>
      </c>
      <c r="C5188">
        <f t="shared" si="81"/>
        <v>0.000344835672008861</v>
      </c>
    </row>
    <row r="5189" spans="1:3">
      <c r="A5189">
        <v>2900.414</v>
      </c>
      <c r="B5189">
        <v>18.05853455</v>
      </c>
      <c r="C5189">
        <f t="shared" si="81"/>
        <v>0.000344778366122905</v>
      </c>
    </row>
    <row r="5190" spans="1:3">
      <c r="A5190">
        <v>2900.896</v>
      </c>
      <c r="B5190">
        <v>18.04454555</v>
      </c>
      <c r="C5190">
        <f t="shared" si="81"/>
        <v>0.000344721079280333</v>
      </c>
    </row>
    <row r="5191" spans="1:3">
      <c r="A5191">
        <v>2901.378</v>
      </c>
      <c r="B5191">
        <v>18.05993074</v>
      </c>
      <c r="C5191">
        <f t="shared" si="81"/>
        <v>0.000344663811471652</v>
      </c>
    </row>
    <row r="5192" spans="1:3">
      <c r="A5192">
        <v>2901.86</v>
      </c>
      <c r="B5192">
        <v>18.05008445</v>
      </c>
      <c r="C5192">
        <f t="shared" si="81"/>
        <v>0.00034460656268738</v>
      </c>
    </row>
    <row r="5193" spans="1:3">
      <c r="A5193">
        <v>2902.343</v>
      </c>
      <c r="B5193">
        <v>18.04773338</v>
      </c>
      <c r="C5193">
        <f t="shared" si="81"/>
        <v>0.000344549214203835</v>
      </c>
    </row>
    <row r="5194" spans="1:3">
      <c r="A5194">
        <v>2902.824</v>
      </c>
      <c r="B5194">
        <v>18.0553396</v>
      </c>
      <c r="C5194">
        <f t="shared" si="81"/>
        <v>0.000344492122154151</v>
      </c>
    </row>
    <row r="5195" spans="1:3">
      <c r="A5195">
        <v>2903.307</v>
      </c>
      <c r="B5195">
        <v>18.04373692</v>
      </c>
      <c r="C5195">
        <f t="shared" si="81"/>
        <v>0.000344434811750876</v>
      </c>
    </row>
    <row r="5196" spans="1:3">
      <c r="A5196">
        <v>2903.789</v>
      </c>
      <c r="B5196">
        <v>18.04447413</v>
      </c>
      <c r="C5196">
        <f t="shared" si="81"/>
        <v>0.000344377639008895</v>
      </c>
    </row>
    <row r="5197" spans="1:3">
      <c r="A5197">
        <v>2904.271</v>
      </c>
      <c r="B5197">
        <v>18.04458393</v>
      </c>
      <c r="C5197">
        <f t="shared" si="81"/>
        <v>0.000344320485243973</v>
      </c>
    </row>
    <row r="5198" spans="1:3">
      <c r="A5198">
        <v>2904.753</v>
      </c>
      <c r="B5198">
        <v>18.02686737</v>
      </c>
      <c r="C5198">
        <f t="shared" si="81"/>
        <v>0.000344263350446664</v>
      </c>
    </row>
    <row r="5199" spans="1:3">
      <c r="A5199">
        <v>2905.235</v>
      </c>
      <c r="B5199">
        <v>18.02486886</v>
      </c>
      <c r="C5199">
        <f t="shared" si="81"/>
        <v>0.000344206234607527</v>
      </c>
    </row>
    <row r="5200" spans="1:3">
      <c r="A5200">
        <v>2905.717</v>
      </c>
      <c r="B5200">
        <v>18.01941908</v>
      </c>
      <c r="C5200">
        <f t="shared" si="81"/>
        <v>0.000344149137717128</v>
      </c>
    </row>
    <row r="5201" spans="1:3">
      <c r="A5201">
        <v>2906.199</v>
      </c>
      <c r="B5201">
        <v>18.02532022</v>
      </c>
      <c r="C5201">
        <f t="shared" si="81"/>
        <v>0.000344092059766038</v>
      </c>
    </row>
    <row r="5202" spans="1:3">
      <c r="A5202">
        <v>2906.681</v>
      </c>
      <c r="B5202">
        <v>18.02637397</v>
      </c>
      <c r="C5202">
        <f t="shared" si="81"/>
        <v>0.000344035000744836</v>
      </c>
    </row>
    <row r="5203" spans="1:3">
      <c r="A5203">
        <v>2907.164</v>
      </c>
      <c r="B5203">
        <v>18.01803476</v>
      </c>
      <c r="C5203">
        <f t="shared" si="81"/>
        <v>0.000343977842323309</v>
      </c>
    </row>
    <row r="5204" spans="1:3">
      <c r="A5204">
        <v>2907.646</v>
      </c>
      <c r="B5204">
        <v>18.00083549</v>
      </c>
      <c r="C5204">
        <f t="shared" si="81"/>
        <v>0.000343920821172866</v>
      </c>
    </row>
    <row r="5205" spans="1:3">
      <c r="A5205">
        <v>2908.128</v>
      </c>
      <c r="B5205">
        <v>17.98553505</v>
      </c>
      <c r="C5205">
        <f t="shared" si="81"/>
        <v>0.000343863818924064</v>
      </c>
    </row>
    <row r="5206" spans="1:3">
      <c r="A5206">
        <v>2908.61</v>
      </c>
      <c r="B5206">
        <v>17.99088978</v>
      </c>
      <c r="C5206">
        <f t="shared" si="81"/>
        <v>0.000343806835567505</v>
      </c>
    </row>
    <row r="5207" spans="1:3">
      <c r="A5207">
        <v>2909.092</v>
      </c>
      <c r="B5207">
        <v>17.98347166</v>
      </c>
      <c r="C5207">
        <f t="shared" si="81"/>
        <v>0.000343749871093798</v>
      </c>
    </row>
    <row r="5208" spans="1:3">
      <c r="A5208">
        <v>2909.574</v>
      </c>
      <c r="B5208">
        <v>17.98089702</v>
      </c>
      <c r="C5208">
        <f t="shared" si="81"/>
        <v>0.00034369292549356</v>
      </c>
    </row>
    <row r="5209" spans="1:3">
      <c r="A5209">
        <v>2910.056</v>
      </c>
      <c r="B5209">
        <v>17.96694452</v>
      </c>
      <c r="C5209">
        <f t="shared" si="81"/>
        <v>0.000343635998757412</v>
      </c>
    </row>
    <row r="5210" spans="1:3">
      <c r="A5210">
        <v>2910.538</v>
      </c>
      <c r="B5210">
        <v>17.97716323</v>
      </c>
      <c r="C5210">
        <f t="shared" si="81"/>
        <v>0.000343579090875982</v>
      </c>
    </row>
    <row r="5211" spans="1:3">
      <c r="A5211">
        <v>2911.021</v>
      </c>
      <c r="B5211">
        <v>17.94260603</v>
      </c>
      <c r="C5211">
        <f t="shared" si="81"/>
        <v>0.000343522083832442</v>
      </c>
    </row>
    <row r="5212" spans="1:3">
      <c r="A5212">
        <v>2911.503</v>
      </c>
      <c r="B5212">
        <v>17.93792817</v>
      </c>
      <c r="C5212">
        <f t="shared" si="81"/>
        <v>0.000343465213671427</v>
      </c>
    </row>
    <row r="5213" spans="1:3">
      <c r="A5213">
        <v>2911.985</v>
      </c>
      <c r="B5213">
        <v>17.94487568</v>
      </c>
      <c r="C5213">
        <f t="shared" si="81"/>
        <v>0.000343408362337031</v>
      </c>
    </row>
    <row r="5214" spans="1:3">
      <c r="A5214">
        <v>2912.467</v>
      </c>
      <c r="B5214">
        <v>17.94693574</v>
      </c>
      <c r="C5214">
        <f t="shared" si="81"/>
        <v>0.000343351529819909</v>
      </c>
    </row>
    <row r="5215" spans="1:3">
      <c r="A5215">
        <v>2912.949</v>
      </c>
      <c r="B5215">
        <v>17.95089839</v>
      </c>
      <c r="C5215">
        <f t="shared" si="81"/>
        <v>0.000343294716110718</v>
      </c>
    </row>
    <row r="5216" spans="1:3">
      <c r="A5216">
        <v>2913.431</v>
      </c>
      <c r="B5216">
        <v>17.94686883</v>
      </c>
      <c r="C5216">
        <f t="shared" si="81"/>
        <v>0.000343237921200125</v>
      </c>
    </row>
    <row r="5217" spans="1:3">
      <c r="A5217">
        <v>2913.913</v>
      </c>
      <c r="B5217">
        <v>17.93643652</v>
      </c>
      <c r="C5217">
        <f t="shared" si="81"/>
        <v>0.0003431811450788</v>
      </c>
    </row>
    <row r="5218" spans="1:3">
      <c r="A5218">
        <v>2914.395</v>
      </c>
      <c r="B5218">
        <v>17.92667616</v>
      </c>
      <c r="C5218">
        <f t="shared" si="81"/>
        <v>0.000343124387737421</v>
      </c>
    </row>
    <row r="5219" spans="1:3">
      <c r="A5219">
        <v>2914.877</v>
      </c>
      <c r="B5219">
        <v>17.95335032</v>
      </c>
      <c r="C5219">
        <f t="shared" si="81"/>
        <v>0.000343067649166672</v>
      </c>
    </row>
    <row r="5220" spans="1:3">
      <c r="A5220">
        <v>2915.36</v>
      </c>
      <c r="B5220">
        <v>17.91775066</v>
      </c>
      <c r="C5220">
        <f t="shared" si="81"/>
        <v>0.000343010811700785</v>
      </c>
    </row>
    <row r="5221" spans="1:3">
      <c r="A5221">
        <v>2915.842</v>
      </c>
      <c r="B5221">
        <v>17.91978901</v>
      </c>
      <c r="C5221">
        <f t="shared" si="81"/>
        <v>0.000342954110682266</v>
      </c>
    </row>
    <row r="5222" spans="1:3">
      <c r="A5222">
        <v>2916.324</v>
      </c>
      <c r="B5222">
        <v>17.92998481</v>
      </c>
      <c r="C5222">
        <f t="shared" si="81"/>
        <v>0.000342897428406446</v>
      </c>
    </row>
    <row r="5223" spans="1:3">
      <c r="A5223">
        <v>2916.806</v>
      </c>
      <c r="B5223">
        <v>17.93040133</v>
      </c>
      <c r="C5223">
        <f t="shared" si="81"/>
        <v>0.000342840764864033</v>
      </c>
    </row>
    <row r="5224" spans="1:3">
      <c r="A5224">
        <v>2917.288</v>
      </c>
      <c r="B5224">
        <v>17.90848676</v>
      </c>
      <c r="C5224">
        <f t="shared" si="81"/>
        <v>0.000342784120045741</v>
      </c>
    </row>
    <row r="5225" spans="1:3">
      <c r="A5225">
        <v>2917.77</v>
      </c>
      <c r="B5225">
        <v>17.90762764</v>
      </c>
      <c r="C5225">
        <f t="shared" si="81"/>
        <v>0.000342727493942292</v>
      </c>
    </row>
    <row r="5226" spans="1:3">
      <c r="A5226">
        <v>2918.252</v>
      </c>
      <c r="B5226">
        <v>17.90133405</v>
      </c>
      <c r="C5226">
        <f t="shared" si="81"/>
        <v>0.000342670886544411</v>
      </c>
    </row>
    <row r="5227" spans="1:3">
      <c r="A5227">
        <v>2918.734</v>
      </c>
      <c r="B5227">
        <v>17.89787773</v>
      </c>
      <c r="C5227">
        <f t="shared" si="81"/>
        <v>0.000342614297842832</v>
      </c>
    </row>
    <row r="5228" spans="1:3">
      <c r="A5228">
        <v>2919.217</v>
      </c>
      <c r="B5228">
        <v>17.90648107</v>
      </c>
      <c r="C5228">
        <f t="shared" si="81"/>
        <v>0.000342557610482537</v>
      </c>
    </row>
    <row r="5229" spans="1:3">
      <c r="A5229">
        <v>2919.699</v>
      </c>
      <c r="B5229">
        <v>17.8805928</v>
      </c>
      <c r="C5229">
        <f t="shared" si="81"/>
        <v>0.000342501059184526</v>
      </c>
    </row>
    <row r="5230" spans="1:3">
      <c r="A5230">
        <v>2920.181</v>
      </c>
      <c r="B5230">
        <v>17.89070529</v>
      </c>
      <c r="C5230">
        <f t="shared" si="81"/>
        <v>0.000342444526555032</v>
      </c>
    </row>
    <row r="5231" spans="1:3">
      <c r="A5231">
        <v>2920.663</v>
      </c>
      <c r="B5231">
        <v>17.88276745</v>
      </c>
      <c r="C5231">
        <f t="shared" si="81"/>
        <v>0.000342388012584814</v>
      </c>
    </row>
    <row r="5232" spans="1:3">
      <c r="A5232">
        <v>2921.145</v>
      </c>
      <c r="B5232">
        <v>17.87342275</v>
      </c>
      <c r="C5232">
        <f t="shared" si="81"/>
        <v>0.000342331517264634</v>
      </c>
    </row>
    <row r="5233" spans="1:3">
      <c r="A5233">
        <v>2921.627</v>
      </c>
      <c r="B5233">
        <v>17.90060099</v>
      </c>
      <c r="C5233">
        <f t="shared" si="81"/>
        <v>0.000342275040585263</v>
      </c>
    </row>
    <row r="5234" spans="1:3">
      <c r="A5234">
        <v>2922.109</v>
      </c>
      <c r="B5234">
        <v>17.8903685</v>
      </c>
      <c r="C5234">
        <f t="shared" si="81"/>
        <v>0.000342218582537475</v>
      </c>
    </row>
    <row r="5235" spans="1:3">
      <c r="A5235">
        <v>2922.591</v>
      </c>
      <c r="B5235">
        <v>17.88331581</v>
      </c>
      <c r="C5235">
        <f t="shared" si="81"/>
        <v>0.000342162143112054</v>
      </c>
    </row>
    <row r="5236" spans="1:3">
      <c r="A5236">
        <v>2923.073</v>
      </c>
      <c r="B5236">
        <v>17.87795275</v>
      </c>
      <c r="C5236">
        <f t="shared" si="81"/>
        <v>0.000342105722299785</v>
      </c>
    </row>
    <row r="5237" spans="1:3">
      <c r="A5237">
        <v>2923.556</v>
      </c>
      <c r="B5237">
        <v>17.87796397</v>
      </c>
      <c r="C5237">
        <f t="shared" si="81"/>
        <v>0.000342049203093767</v>
      </c>
    </row>
    <row r="5238" spans="1:3">
      <c r="A5238">
        <v>2924.038</v>
      </c>
      <c r="B5238">
        <v>17.87322122</v>
      </c>
      <c r="C5238">
        <f t="shared" si="81"/>
        <v>0.000341992819518761</v>
      </c>
    </row>
    <row r="5239" spans="1:3">
      <c r="A5239">
        <v>2924.52</v>
      </c>
      <c r="B5239">
        <v>17.87810696</v>
      </c>
      <c r="C5239">
        <f t="shared" si="81"/>
        <v>0.00034193645452929</v>
      </c>
    </row>
    <row r="5240" spans="1:3">
      <c r="A5240">
        <v>2925.002</v>
      </c>
      <c r="B5240">
        <v>17.86328328</v>
      </c>
      <c r="C5240">
        <f t="shared" si="81"/>
        <v>0.000341880108116165</v>
      </c>
    </row>
    <row r="5241" spans="1:3">
      <c r="A5241">
        <v>2925.484</v>
      </c>
      <c r="B5241">
        <v>17.86501484</v>
      </c>
      <c r="C5241">
        <f t="shared" si="81"/>
        <v>0.000341823780270205</v>
      </c>
    </row>
    <row r="5242" spans="1:3">
      <c r="A5242">
        <v>2925.966</v>
      </c>
      <c r="B5242">
        <v>17.84375638</v>
      </c>
      <c r="C5242">
        <f t="shared" si="81"/>
        <v>0.000341767470982233</v>
      </c>
    </row>
    <row r="5243" spans="1:3">
      <c r="A5243">
        <v>2926.448</v>
      </c>
      <c r="B5243">
        <v>17.8542141</v>
      </c>
      <c r="C5243">
        <f t="shared" si="81"/>
        <v>0.00034171118024308</v>
      </c>
    </row>
    <row r="5244" spans="1:3">
      <c r="A5244">
        <v>2926.93</v>
      </c>
      <c r="B5244">
        <v>17.85104461</v>
      </c>
      <c r="C5244">
        <f t="shared" si="81"/>
        <v>0.000341654908043582</v>
      </c>
    </row>
    <row r="5245" spans="1:3">
      <c r="A5245">
        <v>2927.413</v>
      </c>
      <c r="B5245">
        <v>17.85556058</v>
      </c>
      <c r="C5245">
        <f t="shared" si="81"/>
        <v>0.00034159853768498</v>
      </c>
    </row>
    <row r="5246" spans="1:3">
      <c r="A5246">
        <v>2927.895</v>
      </c>
      <c r="B5246">
        <v>17.83678161</v>
      </c>
      <c r="C5246">
        <f t="shared" si="81"/>
        <v>0.000341542302575741</v>
      </c>
    </row>
    <row r="5247" spans="1:3">
      <c r="A5247">
        <v>2928.377</v>
      </c>
      <c r="B5247">
        <v>17.84411198</v>
      </c>
      <c r="C5247">
        <f t="shared" si="81"/>
        <v>0.000341486085978684</v>
      </c>
    </row>
    <row r="5248" spans="1:3">
      <c r="A5248">
        <v>2928.859</v>
      </c>
      <c r="B5248">
        <v>17.82755835</v>
      </c>
      <c r="C5248">
        <f t="shared" si="81"/>
        <v>0.000341429887884668</v>
      </c>
    </row>
    <row r="5249" spans="1:3">
      <c r="A5249">
        <v>2929.341</v>
      </c>
      <c r="B5249">
        <v>17.82210144</v>
      </c>
      <c r="C5249">
        <f t="shared" si="81"/>
        <v>0.00034137370828456</v>
      </c>
    </row>
    <row r="5250" spans="1:3">
      <c r="A5250">
        <v>2929.823</v>
      </c>
      <c r="B5250">
        <v>17.81518788</v>
      </c>
      <c r="C5250">
        <f t="shared" si="81"/>
        <v>0.000341317547169232</v>
      </c>
    </row>
    <row r="5251" spans="1:3">
      <c r="A5251">
        <v>2930.305</v>
      </c>
      <c r="B5251">
        <v>17.80662566</v>
      </c>
      <c r="C5251">
        <f t="shared" ref="C5251:C5314" si="82">1/A5251</f>
        <v>0.000341261404529563</v>
      </c>
    </row>
    <row r="5252" spans="1:3">
      <c r="A5252">
        <v>2930.787</v>
      </c>
      <c r="B5252">
        <v>17.82649289</v>
      </c>
      <c r="C5252">
        <f t="shared" si="82"/>
        <v>0.000341205280356437</v>
      </c>
    </row>
    <row r="5253" spans="1:3">
      <c r="A5253">
        <v>2931.27</v>
      </c>
      <c r="B5253">
        <v>17.83483241</v>
      </c>
      <c r="C5253">
        <f t="shared" si="82"/>
        <v>0.000341149058258025</v>
      </c>
    </row>
    <row r="5254" spans="1:3">
      <c r="A5254">
        <v>2931.751</v>
      </c>
      <c r="B5254">
        <v>17.81495463</v>
      </c>
      <c r="C5254">
        <f t="shared" si="82"/>
        <v>0.000341093087373382</v>
      </c>
    </row>
    <row r="5255" spans="1:3">
      <c r="A5255">
        <v>2932.234</v>
      </c>
      <c r="B5255">
        <v>17.80241871</v>
      </c>
      <c r="C5255">
        <f t="shared" si="82"/>
        <v>0.000341036902239044</v>
      </c>
    </row>
    <row r="5256" spans="1:3">
      <c r="A5256">
        <v>2932.716</v>
      </c>
      <c r="B5256">
        <v>17.81282477</v>
      </c>
      <c r="C5256">
        <f t="shared" si="82"/>
        <v>0.000340980851879282</v>
      </c>
    </row>
    <row r="5257" spans="1:3">
      <c r="A5257">
        <v>2933.198</v>
      </c>
      <c r="B5257">
        <v>17.78958912</v>
      </c>
      <c r="C5257">
        <f t="shared" si="82"/>
        <v>0.000340924819940556</v>
      </c>
    </row>
    <row r="5258" spans="1:3">
      <c r="A5258">
        <v>2933.68</v>
      </c>
      <c r="B5258">
        <v>17.8143361</v>
      </c>
      <c r="C5258">
        <f t="shared" si="82"/>
        <v>0.000340868806413788</v>
      </c>
    </row>
    <row r="5259" spans="1:3">
      <c r="A5259">
        <v>2934.162</v>
      </c>
      <c r="B5259">
        <v>17.78685635</v>
      </c>
      <c r="C5259">
        <f t="shared" si="82"/>
        <v>0.000340812811289902</v>
      </c>
    </row>
    <row r="5260" spans="1:3">
      <c r="A5260">
        <v>2934.644</v>
      </c>
      <c r="B5260">
        <v>17.79271402</v>
      </c>
      <c r="C5260">
        <f t="shared" si="82"/>
        <v>0.000340756834559831</v>
      </c>
    </row>
    <row r="5261" spans="1:3">
      <c r="A5261">
        <v>2935.126</v>
      </c>
      <c r="B5261">
        <v>17.8001965</v>
      </c>
      <c r="C5261">
        <f t="shared" si="82"/>
        <v>0.000340700876214513</v>
      </c>
    </row>
    <row r="5262" spans="1:3">
      <c r="A5262">
        <v>2935.608</v>
      </c>
      <c r="B5262">
        <v>17.78682046</v>
      </c>
      <c r="C5262">
        <f t="shared" si="82"/>
        <v>0.000340644936244894</v>
      </c>
    </row>
    <row r="5263" spans="1:3">
      <c r="A5263">
        <v>2936.091</v>
      </c>
      <c r="B5263">
        <v>17.80670209</v>
      </c>
      <c r="C5263">
        <f t="shared" si="82"/>
        <v>0.000340588898641084</v>
      </c>
    </row>
    <row r="5264" spans="1:3">
      <c r="A5264">
        <v>2936.573</v>
      </c>
      <c r="B5264">
        <v>17.78442523</v>
      </c>
      <c r="C5264">
        <f t="shared" si="82"/>
        <v>0.000340532995433793</v>
      </c>
    </row>
    <row r="5265" spans="1:3">
      <c r="A5265">
        <v>2937.055</v>
      </c>
      <c r="B5265">
        <v>17.76615433</v>
      </c>
      <c r="C5265">
        <f t="shared" si="82"/>
        <v>0.000340477110575049</v>
      </c>
    </row>
    <row r="5266" spans="1:3">
      <c r="A5266">
        <v>2937.537</v>
      </c>
      <c r="B5266">
        <v>17.79733711</v>
      </c>
      <c r="C5266">
        <f t="shared" si="82"/>
        <v>0.00034042124405582</v>
      </c>
    </row>
    <row r="5267" spans="1:3">
      <c r="A5267">
        <v>2938.019</v>
      </c>
      <c r="B5267">
        <v>17.78785505</v>
      </c>
      <c r="C5267">
        <f t="shared" si="82"/>
        <v>0.000340365395867079</v>
      </c>
    </row>
    <row r="5268" spans="1:3">
      <c r="A5268">
        <v>2938.501</v>
      </c>
      <c r="B5268">
        <v>17.76735151</v>
      </c>
      <c r="C5268">
        <f t="shared" si="82"/>
        <v>0.000340309565999807</v>
      </c>
    </row>
    <row r="5269" spans="1:3">
      <c r="A5269">
        <v>2938.983</v>
      </c>
      <c r="B5269">
        <v>17.76322431</v>
      </c>
      <c r="C5269">
        <f t="shared" si="82"/>
        <v>0.00034025375444499</v>
      </c>
    </row>
    <row r="5270" spans="1:3">
      <c r="A5270">
        <v>2939.465</v>
      </c>
      <c r="B5270">
        <v>17.7878502</v>
      </c>
      <c r="C5270">
        <f t="shared" si="82"/>
        <v>0.000340197961193619</v>
      </c>
    </row>
    <row r="5271" spans="1:3">
      <c r="A5271">
        <v>2939.948</v>
      </c>
      <c r="B5271">
        <v>17.78666494</v>
      </c>
      <c r="C5271">
        <f t="shared" si="82"/>
        <v>0.000340142070540023</v>
      </c>
    </row>
    <row r="5272" spans="1:3">
      <c r="A5272">
        <v>2940.43</v>
      </c>
      <c r="B5272">
        <v>17.80209159</v>
      </c>
      <c r="C5272">
        <f t="shared" si="82"/>
        <v>0.000340086313906469</v>
      </c>
    </row>
    <row r="5273" spans="1:3">
      <c r="A5273">
        <v>2940.912</v>
      </c>
      <c r="B5273">
        <v>17.76879846</v>
      </c>
      <c r="C5273">
        <f t="shared" si="82"/>
        <v>0.000340030575549353</v>
      </c>
    </row>
    <row r="5274" spans="1:3">
      <c r="A5274">
        <v>2941.394</v>
      </c>
      <c r="B5274">
        <v>17.77623601</v>
      </c>
      <c r="C5274">
        <f t="shared" si="82"/>
        <v>0.00033997485545969</v>
      </c>
    </row>
    <row r="5275" spans="1:3">
      <c r="A5275">
        <v>2941.876</v>
      </c>
      <c r="B5275">
        <v>17.78823454</v>
      </c>
      <c r="C5275">
        <f t="shared" si="82"/>
        <v>0.000339919153628501</v>
      </c>
    </row>
    <row r="5276" spans="1:3">
      <c r="A5276">
        <v>2942.358</v>
      </c>
      <c r="B5276">
        <v>17.77050652</v>
      </c>
      <c r="C5276">
        <f t="shared" si="82"/>
        <v>0.000339863470046813</v>
      </c>
    </row>
    <row r="5277" spans="1:3">
      <c r="A5277">
        <v>2942.84</v>
      </c>
      <c r="B5277">
        <v>17.77287872</v>
      </c>
      <c r="C5277">
        <f t="shared" si="82"/>
        <v>0.000339807804705658</v>
      </c>
    </row>
    <row r="5278" spans="1:3">
      <c r="A5278">
        <v>2943.322</v>
      </c>
      <c r="B5278">
        <v>17.75869194</v>
      </c>
      <c r="C5278">
        <f t="shared" si="82"/>
        <v>0.000339752157596077</v>
      </c>
    </row>
    <row r="5279" spans="1:3">
      <c r="A5279">
        <v>2943.804</v>
      </c>
      <c r="B5279">
        <v>17.77555243</v>
      </c>
      <c r="C5279">
        <f t="shared" si="82"/>
        <v>0.000339696528709112</v>
      </c>
    </row>
    <row r="5280" spans="1:3">
      <c r="A5280">
        <v>2944.287</v>
      </c>
      <c r="B5280">
        <v>17.75009706</v>
      </c>
      <c r="C5280">
        <f t="shared" si="82"/>
        <v>0.000339640802679902</v>
      </c>
    </row>
    <row r="5281" spans="1:3">
      <c r="A5281">
        <v>2944.769</v>
      </c>
      <c r="B5281">
        <v>17.76701105</v>
      </c>
      <c r="C5281">
        <f t="shared" si="82"/>
        <v>0.000339585210249089</v>
      </c>
    </row>
    <row r="5282" spans="1:3">
      <c r="A5282">
        <v>2945.251</v>
      </c>
      <c r="B5282">
        <v>17.77552434</v>
      </c>
      <c r="C5282">
        <f t="shared" si="82"/>
        <v>0.000339529636014044</v>
      </c>
    </row>
    <row r="5283" spans="1:3">
      <c r="A5283">
        <v>2945.733</v>
      </c>
      <c r="B5283">
        <v>17.74042218</v>
      </c>
      <c r="C5283">
        <f t="shared" si="82"/>
        <v>0.000339474079965835</v>
      </c>
    </row>
    <row r="5284" spans="1:3">
      <c r="A5284">
        <v>2946.215</v>
      </c>
      <c r="B5284">
        <v>17.75476397</v>
      </c>
      <c r="C5284">
        <f t="shared" si="82"/>
        <v>0.000339418542095536</v>
      </c>
    </row>
    <row r="5285" spans="1:3">
      <c r="A5285">
        <v>2946.697</v>
      </c>
      <c r="B5285">
        <v>17.73636536</v>
      </c>
      <c r="C5285">
        <f t="shared" si="82"/>
        <v>0.000339363022394226</v>
      </c>
    </row>
    <row r="5286" spans="1:3">
      <c r="A5286">
        <v>2947.179</v>
      </c>
      <c r="B5286">
        <v>17.74482196</v>
      </c>
      <c r="C5286">
        <f t="shared" si="82"/>
        <v>0.000339307520852992</v>
      </c>
    </row>
    <row r="5287" spans="1:3">
      <c r="A5287">
        <v>2947.661</v>
      </c>
      <c r="B5287">
        <v>17.724677</v>
      </c>
      <c r="C5287">
        <f t="shared" si="82"/>
        <v>0.000339252037462924</v>
      </c>
    </row>
    <row r="5288" spans="1:3">
      <c r="A5288">
        <v>2948.144</v>
      </c>
      <c r="B5288">
        <v>17.74992007</v>
      </c>
      <c r="C5288">
        <f t="shared" si="82"/>
        <v>0.000339196457160844</v>
      </c>
    </row>
    <row r="5289" spans="1:3">
      <c r="A5289">
        <v>2948.626</v>
      </c>
      <c r="B5289">
        <v>17.73384192</v>
      </c>
      <c r="C5289">
        <f t="shared" si="82"/>
        <v>0.000339141010084019</v>
      </c>
    </row>
    <row r="5290" spans="1:3">
      <c r="A5290">
        <v>2949.108</v>
      </c>
      <c r="B5290">
        <v>17.74170852</v>
      </c>
      <c r="C5290">
        <f t="shared" si="82"/>
        <v>0.000339085581131651</v>
      </c>
    </row>
    <row r="5291" spans="1:3">
      <c r="A5291">
        <v>2949.59</v>
      </c>
      <c r="B5291">
        <v>17.7342986</v>
      </c>
      <c r="C5291">
        <f t="shared" si="82"/>
        <v>0.000339030170294855</v>
      </c>
    </row>
    <row r="5292" spans="1:3">
      <c r="A5292">
        <v>2950.072</v>
      </c>
      <c r="B5292">
        <v>17.73588446</v>
      </c>
      <c r="C5292">
        <f t="shared" si="82"/>
        <v>0.000338974777564751</v>
      </c>
    </row>
    <row r="5293" spans="1:3">
      <c r="A5293">
        <v>2950.554</v>
      </c>
      <c r="B5293">
        <v>17.73575004</v>
      </c>
      <c r="C5293">
        <f t="shared" si="82"/>
        <v>0.000338919402932466</v>
      </c>
    </row>
    <row r="5294" spans="1:3">
      <c r="A5294">
        <v>2951.036</v>
      </c>
      <c r="B5294">
        <v>17.74596609</v>
      </c>
      <c r="C5294">
        <f t="shared" si="82"/>
        <v>0.000338864046389132</v>
      </c>
    </row>
    <row r="5295" spans="1:3">
      <c r="A5295">
        <v>2951.518</v>
      </c>
      <c r="B5295">
        <v>17.74138506</v>
      </c>
      <c r="C5295">
        <f t="shared" si="82"/>
        <v>0.000338808707925888</v>
      </c>
    </row>
    <row r="5296" spans="1:3">
      <c r="A5296">
        <v>2952</v>
      </c>
      <c r="B5296">
        <v>17.74981258</v>
      </c>
      <c r="C5296">
        <f t="shared" si="82"/>
        <v>0.000338753387533875</v>
      </c>
    </row>
    <row r="5297" spans="1:3">
      <c r="A5297">
        <v>2952.483</v>
      </c>
      <c r="B5297">
        <v>17.7321075</v>
      </c>
      <c r="C5297">
        <f t="shared" si="82"/>
        <v>0.000338697970487891</v>
      </c>
    </row>
    <row r="5298" spans="1:3">
      <c r="A5298">
        <v>2952.965</v>
      </c>
      <c r="B5298">
        <v>17.71926555</v>
      </c>
      <c r="C5298">
        <f t="shared" si="82"/>
        <v>0.000338642686249244</v>
      </c>
    </row>
    <row r="5299" spans="1:3">
      <c r="A5299">
        <v>2953.447</v>
      </c>
      <c r="B5299">
        <v>17.72716489</v>
      </c>
      <c r="C5299">
        <f t="shared" si="82"/>
        <v>0.000338587420055278</v>
      </c>
    </row>
    <row r="5300" spans="1:3">
      <c r="A5300">
        <v>2953.929</v>
      </c>
      <c r="B5300">
        <v>17.7201821</v>
      </c>
      <c r="C5300">
        <f t="shared" si="82"/>
        <v>0.000338532171897158</v>
      </c>
    </row>
    <row r="5301" spans="1:3">
      <c r="A5301">
        <v>2954.411</v>
      </c>
      <c r="B5301">
        <v>17.72919401</v>
      </c>
      <c r="C5301">
        <f t="shared" si="82"/>
        <v>0.000338476941766058</v>
      </c>
    </row>
    <row r="5302" spans="1:3">
      <c r="A5302">
        <v>2954.893</v>
      </c>
      <c r="B5302">
        <v>17.72553455</v>
      </c>
      <c r="C5302">
        <f t="shared" si="82"/>
        <v>0.000338421729653155</v>
      </c>
    </row>
    <row r="5303" spans="1:3">
      <c r="A5303">
        <v>2955.375</v>
      </c>
      <c r="B5303">
        <v>17.72251435</v>
      </c>
      <c r="C5303">
        <f t="shared" si="82"/>
        <v>0.000338366535549634</v>
      </c>
    </row>
    <row r="5304" spans="1:3">
      <c r="A5304">
        <v>2955.857</v>
      </c>
      <c r="B5304">
        <v>17.73519035</v>
      </c>
      <c r="C5304">
        <f t="shared" si="82"/>
        <v>0.000338311359446685</v>
      </c>
    </row>
    <row r="5305" spans="1:3">
      <c r="A5305">
        <v>2956.34</v>
      </c>
      <c r="B5305">
        <v>17.73166164</v>
      </c>
      <c r="C5305">
        <f t="shared" si="82"/>
        <v>0.000338256086918284</v>
      </c>
    </row>
    <row r="5306" spans="1:3">
      <c r="A5306">
        <v>2956.822</v>
      </c>
      <c r="B5306">
        <v>17.70561961</v>
      </c>
      <c r="C5306">
        <f t="shared" si="82"/>
        <v>0.000338200946827371</v>
      </c>
    </row>
    <row r="5307" spans="1:3">
      <c r="A5307">
        <v>2957.304</v>
      </c>
      <c r="B5307">
        <v>17.7318369</v>
      </c>
      <c r="C5307">
        <f t="shared" si="82"/>
        <v>0.000338145824710615</v>
      </c>
    </row>
    <row r="5308" spans="1:3">
      <c r="A5308">
        <v>2957.786</v>
      </c>
      <c r="B5308">
        <v>17.7347369</v>
      </c>
      <c r="C5308">
        <f t="shared" si="82"/>
        <v>0.000338090720559229</v>
      </c>
    </row>
    <row r="5309" spans="1:3">
      <c r="A5309">
        <v>2958.268</v>
      </c>
      <c r="B5309">
        <v>17.7249952</v>
      </c>
      <c r="C5309">
        <f t="shared" si="82"/>
        <v>0.000338035634364432</v>
      </c>
    </row>
    <row r="5310" spans="1:3">
      <c r="A5310">
        <v>2958.75</v>
      </c>
      <c r="B5310">
        <v>17.72191068</v>
      </c>
      <c r="C5310">
        <f t="shared" si="82"/>
        <v>0.000337980566117448</v>
      </c>
    </row>
    <row r="5311" spans="1:3">
      <c r="A5311">
        <v>2959.232</v>
      </c>
      <c r="B5311">
        <v>17.72609294</v>
      </c>
      <c r="C5311">
        <f t="shared" si="82"/>
        <v>0.000337925515809507</v>
      </c>
    </row>
    <row r="5312" spans="1:3">
      <c r="A5312">
        <v>2959.714</v>
      </c>
      <c r="B5312">
        <v>17.70578394</v>
      </c>
      <c r="C5312">
        <f t="shared" si="82"/>
        <v>0.000337870483431845</v>
      </c>
    </row>
    <row r="5313" spans="1:3">
      <c r="A5313">
        <v>2960.197</v>
      </c>
      <c r="B5313">
        <v>17.72681809</v>
      </c>
      <c r="C5313">
        <f t="shared" si="82"/>
        <v>0.00033781535485645</v>
      </c>
    </row>
    <row r="5314" spans="1:3">
      <c r="A5314">
        <v>2960.678</v>
      </c>
      <c r="B5314">
        <v>17.70727144</v>
      </c>
      <c r="C5314">
        <f t="shared" si="82"/>
        <v>0.000337760472432328</v>
      </c>
    </row>
    <row r="5315" spans="1:3">
      <c r="A5315">
        <v>2961.161</v>
      </c>
      <c r="B5315">
        <v>17.69237432</v>
      </c>
      <c r="C5315">
        <f t="shared" ref="C5315:C5378" si="83">1/A5315</f>
        <v>0.000337705379748011</v>
      </c>
    </row>
    <row r="5316" spans="1:3">
      <c r="A5316">
        <v>2961.643</v>
      </c>
      <c r="B5316">
        <v>17.705862</v>
      </c>
      <c r="C5316">
        <f t="shared" si="83"/>
        <v>0.000337650419041053</v>
      </c>
    </row>
    <row r="5317" spans="1:3">
      <c r="A5317">
        <v>2962.125</v>
      </c>
      <c r="B5317">
        <v>17.69990853</v>
      </c>
      <c r="C5317">
        <f t="shared" si="83"/>
        <v>0.000337595476220619</v>
      </c>
    </row>
    <row r="5318" spans="1:3">
      <c r="A5318">
        <v>2962.607</v>
      </c>
      <c r="B5318">
        <v>17.68766849</v>
      </c>
      <c r="C5318">
        <f t="shared" si="83"/>
        <v>0.000337540551277979</v>
      </c>
    </row>
    <row r="5319" spans="1:3">
      <c r="A5319">
        <v>2963.089</v>
      </c>
      <c r="B5319">
        <v>17.68286436</v>
      </c>
      <c r="C5319">
        <f t="shared" si="83"/>
        <v>0.00033748564420441</v>
      </c>
    </row>
    <row r="5320" spans="1:3">
      <c r="A5320">
        <v>2963.571</v>
      </c>
      <c r="B5320">
        <v>17.69677827</v>
      </c>
      <c r="C5320">
        <f t="shared" si="83"/>
        <v>0.000337430754991191</v>
      </c>
    </row>
    <row r="5321" spans="1:3">
      <c r="A5321">
        <v>2964.053</v>
      </c>
      <c r="B5321">
        <v>17.68394274</v>
      </c>
      <c r="C5321">
        <f t="shared" si="83"/>
        <v>0.000337375883629611</v>
      </c>
    </row>
    <row r="5322" spans="1:3">
      <c r="A5322">
        <v>2964.535</v>
      </c>
      <c r="B5322">
        <v>17.69408049</v>
      </c>
      <c r="C5322">
        <f t="shared" si="83"/>
        <v>0.000337321030110962</v>
      </c>
    </row>
    <row r="5323" spans="1:3">
      <c r="A5323">
        <v>2965.018</v>
      </c>
      <c r="B5323">
        <v>17.68727905</v>
      </c>
      <c r="C5323">
        <f t="shared" si="83"/>
        <v>0.000337266080678094</v>
      </c>
    </row>
    <row r="5324" spans="1:3">
      <c r="A5324">
        <v>2965.5</v>
      </c>
      <c r="B5324">
        <v>17.68162009</v>
      </c>
      <c r="C5324">
        <f t="shared" si="83"/>
        <v>0.000337211262856179</v>
      </c>
    </row>
    <row r="5325" spans="1:3">
      <c r="A5325">
        <v>2965.982</v>
      </c>
      <c r="B5325">
        <v>17.69881502</v>
      </c>
      <c r="C5325">
        <f t="shared" si="83"/>
        <v>0.000337156462851089</v>
      </c>
    </row>
    <row r="5326" spans="1:3">
      <c r="A5326">
        <v>2966.464</v>
      </c>
      <c r="B5326">
        <v>17.68198049</v>
      </c>
      <c r="C5326">
        <f t="shared" si="83"/>
        <v>0.000337101680654139</v>
      </c>
    </row>
    <row r="5327" spans="1:3">
      <c r="A5327">
        <v>2966.946</v>
      </c>
      <c r="B5327">
        <v>17.69751589</v>
      </c>
      <c r="C5327">
        <f t="shared" si="83"/>
        <v>0.000337046916256649</v>
      </c>
    </row>
    <row r="5328" spans="1:3">
      <c r="A5328">
        <v>2967.428</v>
      </c>
      <c r="B5328">
        <v>17.70466378</v>
      </c>
      <c r="C5328">
        <f t="shared" si="83"/>
        <v>0.000336992169649946</v>
      </c>
    </row>
    <row r="5329" spans="1:3">
      <c r="A5329">
        <v>2967.91</v>
      </c>
      <c r="B5329">
        <v>17.70100604</v>
      </c>
      <c r="C5329">
        <f t="shared" si="83"/>
        <v>0.000336937440825362</v>
      </c>
    </row>
    <row r="5330" spans="1:3">
      <c r="A5330">
        <v>2968.392</v>
      </c>
      <c r="B5330">
        <v>17.7011504</v>
      </c>
      <c r="C5330">
        <f t="shared" si="83"/>
        <v>0.000336882729774235</v>
      </c>
    </row>
    <row r="5331" spans="1:3">
      <c r="A5331">
        <v>2968.875</v>
      </c>
      <c r="B5331">
        <v>17.70037308</v>
      </c>
      <c r="C5331">
        <f t="shared" si="83"/>
        <v>0.00033682792303482</v>
      </c>
    </row>
    <row r="5332" spans="1:3">
      <c r="A5332">
        <v>2969.357</v>
      </c>
      <c r="B5332">
        <v>17.70921247</v>
      </c>
      <c r="C5332">
        <f t="shared" si="83"/>
        <v>0.000336773247541471</v>
      </c>
    </row>
    <row r="5333" spans="1:3">
      <c r="A5333">
        <v>2969.839</v>
      </c>
      <c r="B5333">
        <v>17.71379805</v>
      </c>
      <c r="C5333">
        <f t="shared" si="83"/>
        <v>0.000336718589795608</v>
      </c>
    </row>
    <row r="5334" spans="1:3">
      <c r="A5334">
        <v>2970.321</v>
      </c>
      <c r="B5334">
        <v>17.71201652</v>
      </c>
      <c r="C5334">
        <f t="shared" si="83"/>
        <v>0.000336663949788592</v>
      </c>
    </row>
    <row r="5335" spans="1:3">
      <c r="A5335">
        <v>2970.803</v>
      </c>
      <c r="B5335">
        <v>17.71205035</v>
      </c>
      <c r="C5335">
        <f t="shared" si="83"/>
        <v>0.000336609327511787</v>
      </c>
    </row>
    <row r="5336" spans="1:3">
      <c r="A5336">
        <v>2971.285</v>
      </c>
      <c r="B5336">
        <v>17.72155779</v>
      </c>
      <c r="C5336">
        <f t="shared" si="83"/>
        <v>0.000336554722956566</v>
      </c>
    </row>
    <row r="5337" spans="1:3">
      <c r="A5337">
        <v>2971.767</v>
      </c>
      <c r="B5337">
        <v>17.71417117</v>
      </c>
      <c r="C5337">
        <f t="shared" si="83"/>
        <v>0.000336500136114305</v>
      </c>
    </row>
    <row r="5338" spans="1:3">
      <c r="A5338">
        <v>2972.249</v>
      </c>
      <c r="B5338">
        <v>17.71963319</v>
      </c>
      <c r="C5338">
        <f t="shared" si="83"/>
        <v>0.000336445566976387</v>
      </c>
    </row>
    <row r="5339" spans="1:3">
      <c r="A5339">
        <v>2972.731</v>
      </c>
      <c r="B5339">
        <v>17.72240155</v>
      </c>
      <c r="C5339">
        <f t="shared" si="83"/>
        <v>0.000336391015534201</v>
      </c>
    </row>
    <row r="5340" spans="1:3">
      <c r="A5340">
        <v>2973.214</v>
      </c>
      <c r="B5340">
        <v>17.72146098</v>
      </c>
      <c r="C5340">
        <f t="shared" si="83"/>
        <v>0.000336336368656948</v>
      </c>
    </row>
    <row r="5341" spans="1:3">
      <c r="A5341">
        <v>2973.696</v>
      </c>
      <c r="B5341">
        <v>17.73426169</v>
      </c>
      <c r="C5341">
        <f t="shared" si="83"/>
        <v>0.00033628185261708</v>
      </c>
    </row>
    <row r="5342" spans="1:3">
      <c r="A5342">
        <v>2974.178</v>
      </c>
      <c r="B5342">
        <v>17.72777143</v>
      </c>
      <c r="C5342">
        <f t="shared" si="83"/>
        <v>0.000336227354247123</v>
      </c>
    </row>
    <row r="5343" spans="1:3">
      <c r="A5343">
        <v>2974.66</v>
      </c>
      <c r="B5343">
        <v>17.73529903</v>
      </c>
      <c r="C5343">
        <f t="shared" si="83"/>
        <v>0.000336172873538488</v>
      </c>
    </row>
    <row r="5344" spans="1:3">
      <c r="A5344">
        <v>2975.142</v>
      </c>
      <c r="B5344">
        <v>17.72182671</v>
      </c>
      <c r="C5344">
        <f t="shared" si="83"/>
        <v>0.000336118410482592</v>
      </c>
    </row>
    <row r="5345" spans="1:3">
      <c r="A5345">
        <v>2975.624</v>
      </c>
      <c r="B5345">
        <v>17.72465503</v>
      </c>
      <c r="C5345">
        <f t="shared" si="83"/>
        <v>0.000336063965070856</v>
      </c>
    </row>
    <row r="5346" spans="1:3">
      <c r="A5346">
        <v>2976.106</v>
      </c>
      <c r="B5346">
        <v>17.74081491</v>
      </c>
      <c r="C5346">
        <f t="shared" si="83"/>
        <v>0.000336009537294707</v>
      </c>
    </row>
    <row r="5347" spans="1:3">
      <c r="A5347">
        <v>2976.588</v>
      </c>
      <c r="B5347">
        <v>17.725886</v>
      </c>
      <c r="C5347">
        <f t="shared" si="83"/>
        <v>0.000335955127145577</v>
      </c>
    </row>
    <row r="5348" spans="1:3">
      <c r="A5348">
        <v>2977.071</v>
      </c>
      <c r="B5348">
        <v>17.75333189</v>
      </c>
      <c r="C5348">
        <f t="shared" si="83"/>
        <v>0.000335900621785641</v>
      </c>
    </row>
    <row r="5349" spans="1:3">
      <c r="A5349">
        <v>2977.553</v>
      </c>
      <c r="B5349">
        <v>17.73008001</v>
      </c>
      <c r="C5349">
        <f t="shared" si="83"/>
        <v>0.000335846246901399</v>
      </c>
    </row>
    <row r="5350" spans="1:3">
      <c r="A5350">
        <v>2978.035</v>
      </c>
      <c r="B5350">
        <v>17.73724455</v>
      </c>
      <c r="C5350">
        <f t="shared" si="83"/>
        <v>0.00033579188961849</v>
      </c>
    </row>
    <row r="5351" spans="1:3">
      <c r="A5351">
        <v>2978.517</v>
      </c>
      <c r="B5351">
        <v>17.75999518</v>
      </c>
      <c r="C5351">
        <f t="shared" si="83"/>
        <v>0.00033573754992837</v>
      </c>
    </row>
    <row r="5352" spans="1:3">
      <c r="A5352">
        <v>2978.999</v>
      </c>
      <c r="B5352">
        <v>17.7491669</v>
      </c>
      <c r="C5352">
        <f t="shared" si="83"/>
        <v>0.0003356832278225</v>
      </c>
    </row>
    <row r="5353" spans="1:3">
      <c r="A5353">
        <v>2979.481</v>
      </c>
      <c r="B5353">
        <v>17.76156635</v>
      </c>
      <c r="C5353">
        <f t="shared" si="83"/>
        <v>0.000335628923292345</v>
      </c>
    </row>
    <row r="5354" spans="1:3">
      <c r="A5354">
        <v>2979.963</v>
      </c>
      <c r="B5354">
        <v>17.75727685</v>
      </c>
      <c r="C5354">
        <f t="shared" si="83"/>
        <v>0.000335574636329377</v>
      </c>
    </row>
    <row r="5355" spans="1:3">
      <c r="A5355">
        <v>2980.445</v>
      </c>
      <c r="B5355">
        <v>17.73981317</v>
      </c>
      <c r="C5355">
        <f t="shared" si="83"/>
        <v>0.000335520366925073</v>
      </c>
    </row>
    <row r="5356" spans="1:3">
      <c r="A5356">
        <v>2980.927</v>
      </c>
      <c r="B5356">
        <v>17.75507345</v>
      </c>
      <c r="C5356">
        <f t="shared" si="83"/>
        <v>0.000335466115070916</v>
      </c>
    </row>
    <row r="5357" spans="1:3">
      <c r="A5357">
        <v>2981.41</v>
      </c>
      <c r="B5357">
        <v>17.77025654</v>
      </c>
      <c r="C5357">
        <f t="shared" si="83"/>
        <v>0.000335411768257301</v>
      </c>
    </row>
    <row r="5358" spans="1:3">
      <c r="A5358">
        <v>2981.892</v>
      </c>
      <c r="B5358">
        <v>17.75673499</v>
      </c>
      <c r="C5358">
        <f t="shared" si="83"/>
        <v>0.000335357551514273</v>
      </c>
    </row>
    <row r="5359" spans="1:3">
      <c r="A5359">
        <v>2982.374</v>
      </c>
      <c r="B5359">
        <v>17.78386162</v>
      </c>
      <c r="C5359">
        <f t="shared" si="83"/>
        <v>0.000335303352295856</v>
      </c>
    </row>
    <row r="5360" spans="1:3">
      <c r="A5360">
        <v>2982.856</v>
      </c>
      <c r="B5360">
        <v>17.77654608</v>
      </c>
      <c r="C5360">
        <f t="shared" si="83"/>
        <v>0.000335249170593552</v>
      </c>
    </row>
    <row r="5361" spans="1:3">
      <c r="A5361">
        <v>2983.338</v>
      </c>
      <c r="B5361">
        <v>17.77514815</v>
      </c>
      <c r="C5361">
        <f t="shared" si="83"/>
        <v>0.000335195006398873</v>
      </c>
    </row>
    <row r="5362" spans="1:3">
      <c r="A5362">
        <v>2983.82</v>
      </c>
      <c r="B5362">
        <v>17.77359473</v>
      </c>
      <c r="C5362">
        <f t="shared" si="83"/>
        <v>0.000335140859703333</v>
      </c>
    </row>
    <row r="5363" spans="1:3">
      <c r="A5363">
        <v>2984.302</v>
      </c>
      <c r="B5363">
        <v>17.78436434</v>
      </c>
      <c r="C5363">
        <f t="shared" si="83"/>
        <v>0.000335086730498455</v>
      </c>
    </row>
    <row r="5364" spans="1:3">
      <c r="A5364">
        <v>2984.784</v>
      </c>
      <c r="B5364">
        <v>17.78170911</v>
      </c>
      <c r="C5364">
        <f t="shared" si="83"/>
        <v>0.000335032618775764</v>
      </c>
    </row>
    <row r="5365" spans="1:3">
      <c r="A5365">
        <v>2985.267</v>
      </c>
      <c r="B5365">
        <v>17.78523575</v>
      </c>
      <c r="C5365">
        <f t="shared" si="83"/>
        <v>0.000334978412316218</v>
      </c>
    </row>
    <row r="5366" spans="1:3">
      <c r="A5366">
        <v>2985.749</v>
      </c>
      <c r="B5366">
        <v>17.79204053</v>
      </c>
      <c r="C5366">
        <f t="shared" si="83"/>
        <v>0.00033492433556873</v>
      </c>
    </row>
    <row r="5367" spans="1:3">
      <c r="A5367">
        <v>2986.231</v>
      </c>
      <c r="B5367">
        <v>17.79538011</v>
      </c>
      <c r="C5367">
        <f t="shared" si="83"/>
        <v>0.000334870276278024</v>
      </c>
    </row>
    <row r="5368" spans="1:3">
      <c r="A5368">
        <v>2986.713</v>
      </c>
      <c r="B5368">
        <v>17.78247154</v>
      </c>
      <c r="C5368">
        <f t="shared" si="83"/>
        <v>0.000334816234435649</v>
      </c>
    </row>
    <row r="5369" spans="1:3">
      <c r="A5369">
        <v>2987.195</v>
      </c>
      <c r="B5369">
        <v>17.77546542</v>
      </c>
      <c r="C5369">
        <f t="shared" si="83"/>
        <v>0.000334762210033158</v>
      </c>
    </row>
    <row r="5370" spans="1:3">
      <c r="A5370">
        <v>2987.677</v>
      </c>
      <c r="B5370">
        <v>17.80576966</v>
      </c>
      <c r="C5370">
        <f t="shared" si="83"/>
        <v>0.000334708203062111</v>
      </c>
    </row>
    <row r="5371" spans="1:3">
      <c r="A5371">
        <v>2988.159</v>
      </c>
      <c r="B5371">
        <v>17.79652877</v>
      </c>
      <c r="C5371">
        <f t="shared" si="83"/>
        <v>0.000334654213514073</v>
      </c>
    </row>
    <row r="5372" spans="1:3">
      <c r="A5372">
        <v>2988.641</v>
      </c>
      <c r="B5372">
        <v>17.81859003</v>
      </c>
      <c r="C5372">
        <f t="shared" si="83"/>
        <v>0.000334600241380614</v>
      </c>
    </row>
    <row r="5373" spans="1:3">
      <c r="A5373">
        <v>2989.124</v>
      </c>
      <c r="B5373">
        <v>17.80714233</v>
      </c>
      <c r="C5373">
        <f t="shared" si="83"/>
        <v>0.000334546174732129</v>
      </c>
    </row>
    <row r="5374" spans="1:3">
      <c r="A5374">
        <v>2989.605</v>
      </c>
      <c r="B5374">
        <v>17.80371516</v>
      </c>
      <c r="C5374">
        <f t="shared" si="83"/>
        <v>0.00033449234932374</v>
      </c>
    </row>
    <row r="5375" spans="1:3">
      <c r="A5375">
        <v>2990.088</v>
      </c>
      <c r="B5375">
        <v>17.77763092</v>
      </c>
      <c r="C5375">
        <f t="shared" si="83"/>
        <v>0.000334438317534467</v>
      </c>
    </row>
    <row r="5376" spans="1:3">
      <c r="A5376">
        <v>2990.57</v>
      </c>
      <c r="B5376">
        <v>17.78111728</v>
      </c>
      <c r="C5376">
        <f t="shared" si="83"/>
        <v>0.000334384415011185</v>
      </c>
    </row>
    <row r="5377" spans="1:3">
      <c r="A5377">
        <v>2991.052</v>
      </c>
      <c r="B5377">
        <v>17.77873026</v>
      </c>
      <c r="C5377">
        <f t="shared" si="83"/>
        <v>0.000334330529860397</v>
      </c>
    </row>
    <row r="5378" spans="1:3">
      <c r="A5378">
        <v>2991.534</v>
      </c>
      <c r="B5378">
        <v>17.77325149</v>
      </c>
      <c r="C5378">
        <f t="shared" si="83"/>
        <v>0.000334276662073705</v>
      </c>
    </row>
    <row r="5379" spans="1:3">
      <c r="A5379">
        <v>2992.016</v>
      </c>
      <c r="B5379">
        <v>17.77502679</v>
      </c>
      <c r="C5379">
        <f t="shared" ref="C5379:C5442" si="84">1/A5379</f>
        <v>0.000334222811642718</v>
      </c>
    </row>
    <row r="5380" spans="1:3">
      <c r="A5380">
        <v>2992.498</v>
      </c>
      <c r="B5380">
        <v>17.79596494</v>
      </c>
      <c r="C5380">
        <f t="shared" si="84"/>
        <v>0.00033416897855905</v>
      </c>
    </row>
    <row r="5381" spans="1:3">
      <c r="A5381">
        <v>2992.98</v>
      </c>
      <c r="B5381">
        <v>17.78689253</v>
      </c>
      <c r="C5381">
        <f t="shared" si="84"/>
        <v>0.000334115162814319</v>
      </c>
    </row>
    <row r="5382" spans="1:3">
      <c r="A5382">
        <v>2993.462</v>
      </c>
      <c r="B5382">
        <v>17.77811045</v>
      </c>
      <c r="C5382">
        <f t="shared" si="84"/>
        <v>0.000334061364400149</v>
      </c>
    </row>
    <row r="5383" spans="1:3">
      <c r="A5383">
        <v>2993.945</v>
      </c>
      <c r="B5383">
        <v>17.80128145</v>
      </c>
      <c r="C5383">
        <f t="shared" si="84"/>
        <v>0.000334007471747143</v>
      </c>
    </row>
    <row r="5384" spans="1:3">
      <c r="A5384">
        <v>2994.427</v>
      </c>
      <c r="B5384">
        <v>17.79293661</v>
      </c>
      <c r="C5384">
        <f t="shared" si="84"/>
        <v>0.000333953708004904</v>
      </c>
    </row>
    <row r="5385" spans="1:3">
      <c r="A5385">
        <v>2994.909</v>
      </c>
      <c r="B5385">
        <v>17.80773522</v>
      </c>
      <c r="C5385">
        <f t="shared" si="84"/>
        <v>0.000333899961568114</v>
      </c>
    </row>
    <row r="5386" spans="1:3">
      <c r="A5386">
        <v>2995.391</v>
      </c>
      <c r="B5386">
        <v>17.80232952</v>
      </c>
      <c r="C5386">
        <f t="shared" si="84"/>
        <v>0.000333846232428421</v>
      </c>
    </row>
    <row r="5387" spans="1:3">
      <c r="A5387">
        <v>2995.873</v>
      </c>
      <c r="B5387">
        <v>17.81098919</v>
      </c>
      <c r="C5387">
        <f t="shared" si="84"/>
        <v>0.000333792520577474</v>
      </c>
    </row>
    <row r="5388" spans="1:3">
      <c r="A5388">
        <v>2996.355</v>
      </c>
      <c r="B5388">
        <v>17.82366324</v>
      </c>
      <c r="C5388">
        <f t="shared" si="84"/>
        <v>0.000333738826006932</v>
      </c>
    </row>
    <row r="5389" spans="1:3">
      <c r="A5389">
        <v>2996.837</v>
      </c>
      <c r="B5389">
        <v>17.82578122</v>
      </c>
      <c r="C5389">
        <f t="shared" si="84"/>
        <v>0.000333685148708455</v>
      </c>
    </row>
    <row r="5390" spans="1:3">
      <c r="A5390">
        <v>2997.319</v>
      </c>
      <c r="B5390">
        <v>17.84215174</v>
      </c>
      <c r="C5390">
        <f t="shared" si="84"/>
        <v>0.000333631488673711</v>
      </c>
    </row>
    <row r="5391" spans="1:3">
      <c r="A5391">
        <v>2997.802</v>
      </c>
      <c r="B5391">
        <v>17.81181148</v>
      </c>
      <c r="C5391">
        <f t="shared" si="84"/>
        <v>0.000333577734620232</v>
      </c>
    </row>
    <row r="5392" spans="1:3">
      <c r="A5392">
        <v>2998.284</v>
      </c>
      <c r="B5392">
        <v>17.85192187</v>
      </c>
      <c r="C5392">
        <f t="shared" si="84"/>
        <v>0.000333524109123752</v>
      </c>
    </row>
    <row r="5393" spans="1:3">
      <c r="A5393">
        <v>2998.766</v>
      </c>
      <c r="B5393">
        <v>17.84516098</v>
      </c>
      <c r="C5393">
        <f t="shared" si="84"/>
        <v>0.000333470500866023</v>
      </c>
    </row>
    <row r="5394" spans="1:3">
      <c r="A5394">
        <v>2999.248</v>
      </c>
      <c r="B5394">
        <v>17.84737325</v>
      </c>
      <c r="C5394">
        <f t="shared" si="84"/>
        <v>0.000333416909838733</v>
      </c>
    </row>
    <row r="5395" spans="1:3">
      <c r="A5395">
        <v>2999.73</v>
      </c>
      <c r="B5395">
        <v>17.86383464</v>
      </c>
      <c r="C5395">
        <f t="shared" si="84"/>
        <v>0.000333363336033576</v>
      </c>
    </row>
    <row r="5396" spans="1:3">
      <c r="A5396">
        <v>3000.212</v>
      </c>
      <c r="B5396">
        <v>17.8514348</v>
      </c>
      <c r="C5396">
        <f t="shared" si="84"/>
        <v>0.000333309779442253</v>
      </c>
    </row>
    <row r="5397" spans="1:3">
      <c r="A5397">
        <v>3000.694</v>
      </c>
      <c r="B5397">
        <v>17.8622372</v>
      </c>
      <c r="C5397">
        <f t="shared" si="84"/>
        <v>0.000333256240056467</v>
      </c>
    </row>
    <row r="5398" spans="1:3">
      <c r="A5398">
        <v>3001.176</v>
      </c>
      <c r="B5398">
        <v>17.86832362</v>
      </c>
      <c r="C5398">
        <f t="shared" si="84"/>
        <v>0.000333202717867929</v>
      </c>
    </row>
    <row r="5399" spans="1:3">
      <c r="A5399">
        <v>3001.658</v>
      </c>
      <c r="B5399">
        <v>17.88565573</v>
      </c>
      <c r="C5399">
        <f t="shared" si="84"/>
        <v>0.000333149212868355</v>
      </c>
    </row>
    <row r="5400" spans="1:3">
      <c r="A5400">
        <v>3002.141</v>
      </c>
      <c r="B5400">
        <v>17.88610814</v>
      </c>
      <c r="C5400">
        <f t="shared" si="84"/>
        <v>0.00033309561409674</v>
      </c>
    </row>
    <row r="5401" spans="1:3">
      <c r="A5401">
        <v>3002.623</v>
      </c>
      <c r="B5401">
        <v>17.90406865</v>
      </c>
      <c r="C5401">
        <f t="shared" si="84"/>
        <v>0.000333042143485879</v>
      </c>
    </row>
    <row r="5402" spans="1:3">
      <c r="A5402">
        <v>3003.105</v>
      </c>
      <c r="B5402">
        <v>17.89080833</v>
      </c>
      <c r="C5402">
        <f t="shared" si="84"/>
        <v>0.000332988690039143</v>
      </c>
    </row>
    <row r="5403" spans="1:3">
      <c r="A5403">
        <v>3003.587</v>
      </c>
      <c r="B5403">
        <v>17.89389391</v>
      </c>
      <c r="C5403">
        <f t="shared" si="84"/>
        <v>0.000332935253748268</v>
      </c>
    </row>
    <row r="5404" spans="1:3">
      <c r="A5404">
        <v>3004.069</v>
      </c>
      <c r="B5404">
        <v>17.91399002</v>
      </c>
      <c r="C5404">
        <f t="shared" si="84"/>
        <v>0.000332881834604997</v>
      </c>
    </row>
    <row r="5405" spans="1:3">
      <c r="A5405">
        <v>3004.551</v>
      </c>
      <c r="B5405">
        <v>17.90597245</v>
      </c>
      <c r="C5405">
        <f t="shared" si="84"/>
        <v>0.000332828432601077</v>
      </c>
    </row>
    <row r="5406" spans="1:3">
      <c r="A5406">
        <v>3005.033</v>
      </c>
      <c r="B5406">
        <v>17.89783207</v>
      </c>
      <c r="C5406">
        <f t="shared" si="84"/>
        <v>0.000332775047728261</v>
      </c>
    </row>
    <row r="5407" spans="1:3">
      <c r="A5407">
        <v>3005.515</v>
      </c>
      <c r="B5407">
        <v>17.91785453</v>
      </c>
      <c r="C5407">
        <f t="shared" si="84"/>
        <v>0.000332721679978307</v>
      </c>
    </row>
    <row r="5408" spans="1:3">
      <c r="A5408">
        <v>3005.998</v>
      </c>
      <c r="B5408">
        <v>17.89502301</v>
      </c>
      <c r="C5408">
        <f t="shared" si="84"/>
        <v>0.000332668218674796</v>
      </c>
    </row>
    <row r="5409" spans="1:3">
      <c r="A5409">
        <v>3006.48</v>
      </c>
      <c r="B5409">
        <v>17.91520443</v>
      </c>
      <c r="C5409">
        <f t="shared" si="84"/>
        <v>0.000332614885181342</v>
      </c>
    </row>
    <row r="5410" spans="1:3">
      <c r="A5410">
        <v>3006.962</v>
      </c>
      <c r="B5410">
        <v>17.91556209</v>
      </c>
      <c r="C5410">
        <f t="shared" si="84"/>
        <v>0.000332561568786037</v>
      </c>
    </row>
    <row r="5411" spans="1:3">
      <c r="A5411">
        <v>3007.444</v>
      </c>
      <c r="B5411">
        <v>17.91602559</v>
      </c>
      <c r="C5411">
        <f t="shared" si="84"/>
        <v>0.000332508269480662</v>
      </c>
    </row>
    <row r="5412" spans="1:3">
      <c r="A5412">
        <v>3007.926</v>
      </c>
      <c r="B5412">
        <v>17.91145494</v>
      </c>
      <c r="C5412">
        <f t="shared" si="84"/>
        <v>0.000332454987257</v>
      </c>
    </row>
    <row r="5413" spans="1:3">
      <c r="A5413">
        <v>3008.408</v>
      </c>
      <c r="B5413">
        <v>17.90768927</v>
      </c>
      <c r="C5413">
        <f t="shared" si="84"/>
        <v>0.000332401722106842</v>
      </c>
    </row>
    <row r="5414" spans="1:3">
      <c r="A5414">
        <v>3008.89</v>
      </c>
      <c r="B5414">
        <v>17.9234336</v>
      </c>
      <c r="C5414">
        <f t="shared" si="84"/>
        <v>0.000332348474021982</v>
      </c>
    </row>
    <row r="5415" spans="1:3">
      <c r="A5415">
        <v>3009.372</v>
      </c>
      <c r="B5415">
        <v>17.92265893</v>
      </c>
      <c r="C5415">
        <f t="shared" si="84"/>
        <v>0.000332295242994219</v>
      </c>
    </row>
    <row r="5416" spans="1:3">
      <c r="A5416">
        <v>3009.854</v>
      </c>
      <c r="B5416">
        <v>17.93974592</v>
      </c>
      <c r="C5416">
        <f t="shared" si="84"/>
        <v>0.000332242029015361</v>
      </c>
    </row>
    <row r="5417" spans="1:3">
      <c r="A5417">
        <v>3010.337</v>
      </c>
      <c r="B5417">
        <v>17.93335363</v>
      </c>
      <c r="C5417">
        <f t="shared" si="84"/>
        <v>0.000332188721727833</v>
      </c>
    </row>
    <row r="5418" spans="1:3">
      <c r="A5418">
        <v>3010.819</v>
      </c>
      <c r="B5418">
        <v>17.934327</v>
      </c>
      <c r="C5418">
        <f t="shared" si="84"/>
        <v>0.000332135541857548</v>
      </c>
    </row>
    <row r="5419" spans="1:3">
      <c r="A5419">
        <v>3011.301</v>
      </c>
      <c r="B5419">
        <v>17.9452519</v>
      </c>
      <c r="C5419">
        <f t="shared" si="84"/>
        <v>0.000332082379011597</v>
      </c>
    </row>
    <row r="5420" spans="1:3">
      <c r="A5420">
        <v>3011.783</v>
      </c>
      <c r="B5420">
        <v>17.94806573</v>
      </c>
      <c r="C5420">
        <f t="shared" si="84"/>
        <v>0.000332029233181806</v>
      </c>
    </row>
    <row r="5421" spans="1:3">
      <c r="A5421">
        <v>3012.265</v>
      </c>
      <c r="B5421">
        <v>17.96537784</v>
      </c>
      <c r="C5421">
        <f t="shared" si="84"/>
        <v>0.000331976104360008</v>
      </c>
    </row>
    <row r="5422" spans="1:3">
      <c r="A5422">
        <v>3012.747</v>
      </c>
      <c r="B5422">
        <v>17.97391855</v>
      </c>
      <c r="C5422">
        <f t="shared" si="84"/>
        <v>0.000331922992538039</v>
      </c>
    </row>
    <row r="5423" spans="1:3">
      <c r="A5423">
        <v>3013.229</v>
      </c>
      <c r="B5423">
        <v>17.98069943</v>
      </c>
      <c r="C5423">
        <f t="shared" si="84"/>
        <v>0.000331869897707741</v>
      </c>
    </row>
    <row r="5424" spans="1:3">
      <c r="A5424">
        <v>3013.711</v>
      </c>
      <c r="B5424">
        <v>17.97600796</v>
      </c>
      <c r="C5424">
        <f t="shared" si="84"/>
        <v>0.000331816819860962</v>
      </c>
    </row>
    <row r="5425" spans="1:3">
      <c r="A5425">
        <v>3014.194</v>
      </c>
      <c r="B5425">
        <v>17.9474163</v>
      </c>
      <c r="C5425">
        <f t="shared" si="84"/>
        <v>0.000331763648922399</v>
      </c>
    </row>
    <row r="5426" spans="1:3">
      <c r="A5426">
        <v>3014.676</v>
      </c>
      <c r="B5426">
        <v>17.98038017</v>
      </c>
      <c r="C5426">
        <f t="shared" si="84"/>
        <v>0.000331710605053412</v>
      </c>
    </row>
    <row r="5427" spans="1:3">
      <c r="A5427">
        <v>3015.158</v>
      </c>
      <c r="B5427">
        <v>17.97978433</v>
      </c>
      <c r="C5427">
        <f t="shared" si="84"/>
        <v>0.0003316575781435</v>
      </c>
    </row>
    <row r="5428" spans="1:3">
      <c r="A5428">
        <v>3015.64</v>
      </c>
      <c r="B5428">
        <v>17.97605232</v>
      </c>
      <c r="C5428">
        <f t="shared" si="84"/>
        <v>0.000331604568184531</v>
      </c>
    </row>
    <row r="5429" spans="1:3">
      <c r="A5429">
        <v>3016.122</v>
      </c>
      <c r="B5429">
        <v>17.97175562</v>
      </c>
      <c r="C5429">
        <f t="shared" si="84"/>
        <v>0.000331551575168378</v>
      </c>
    </row>
    <row r="5430" spans="1:3">
      <c r="A5430">
        <v>3016.604</v>
      </c>
      <c r="B5430">
        <v>17.9819883</v>
      </c>
      <c r="C5430">
        <f t="shared" si="84"/>
        <v>0.00033149859908692</v>
      </c>
    </row>
    <row r="5431" spans="1:3">
      <c r="A5431">
        <v>3017.086</v>
      </c>
      <c r="B5431">
        <v>17.97198351</v>
      </c>
      <c r="C5431">
        <f t="shared" si="84"/>
        <v>0.00033144563993204</v>
      </c>
    </row>
    <row r="5432" spans="1:3">
      <c r="A5432">
        <v>3017.568</v>
      </c>
      <c r="B5432">
        <v>17.98974048</v>
      </c>
      <c r="C5432">
        <f t="shared" si="84"/>
        <v>0.000331392697695628</v>
      </c>
    </row>
    <row r="5433" spans="1:3">
      <c r="A5433">
        <v>3018.051</v>
      </c>
      <c r="B5433">
        <v>17.98388928</v>
      </c>
      <c r="C5433">
        <f t="shared" si="84"/>
        <v>0.000331339662583568</v>
      </c>
    </row>
    <row r="5434" spans="1:3">
      <c r="A5434">
        <v>3018.532</v>
      </c>
      <c r="B5434">
        <v>17.99403711</v>
      </c>
      <c r="C5434">
        <f t="shared" si="84"/>
        <v>0.000331286863945786</v>
      </c>
    </row>
    <row r="5435" spans="1:3">
      <c r="A5435">
        <v>3019.015</v>
      </c>
      <c r="B5435">
        <v>18.00976402</v>
      </c>
      <c r="C5435">
        <f t="shared" si="84"/>
        <v>0.000331233862700252</v>
      </c>
    </row>
    <row r="5436" spans="1:3">
      <c r="A5436">
        <v>3019.497</v>
      </c>
      <c r="B5436">
        <v>18.01902878</v>
      </c>
      <c r="C5436">
        <f t="shared" si="84"/>
        <v>0.000331180988091725</v>
      </c>
    </row>
    <row r="5437" spans="1:3">
      <c r="A5437">
        <v>3019.979</v>
      </c>
      <c r="B5437">
        <v>18.0078934</v>
      </c>
      <c r="C5437">
        <f t="shared" si="84"/>
        <v>0.000331128130361171</v>
      </c>
    </row>
    <row r="5438" spans="1:3">
      <c r="A5438">
        <v>3020.461</v>
      </c>
      <c r="B5438">
        <v>18.01732887</v>
      </c>
      <c r="C5438">
        <f t="shared" si="84"/>
        <v>0.00033107528950051</v>
      </c>
    </row>
    <row r="5439" spans="1:3">
      <c r="A5439">
        <v>3020.943</v>
      </c>
      <c r="B5439">
        <v>18.01918036</v>
      </c>
      <c r="C5439">
        <f t="shared" si="84"/>
        <v>0.000331022465501666</v>
      </c>
    </row>
    <row r="5440" spans="1:3">
      <c r="A5440">
        <v>3021.425</v>
      </c>
      <c r="B5440">
        <v>18.02926695</v>
      </c>
      <c r="C5440">
        <f t="shared" si="84"/>
        <v>0.00033096965835657</v>
      </c>
    </row>
    <row r="5441" spans="1:3">
      <c r="A5441">
        <v>3021.907</v>
      </c>
      <c r="B5441">
        <v>18.01404861</v>
      </c>
      <c r="C5441">
        <f t="shared" si="84"/>
        <v>0.000330916868057157</v>
      </c>
    </row>
    <row r="5442" spans="1:3">
      <c r="A5442">
        <v>3022.389</v>
      </c>
      <c r="B5442">
        <v>18.05755365</v>
      </c>
      <c r="C5442">
        <f t="shared" si="84"/>
        <v>0.000330864094595368</v>
      </c>
    </row>
    <row r="5443" spans="1:3">
      <c r="A5443">
        <v>3022.872</v>
      </c>
      <c r="B5443">
        <v>18.04848041</v>
      </c>
      <c r="C5443">
        <f t="shared" ref="C5443:C5506" si="85">1/A5443</f>
        <v>0.000330811228527043</v>
      </c>
    </row>
    <row r="5444" spans="1:3">
      <c r="A5444">
        <v>3023.354</v>
      </c>
      <c r="B5444">
        <v>18.05125908</v>
      </c>
      <c r="C5444">
        <f t="shared" si="85"/>
        <v>0.000330758488751235</v>
      </c>
    </row>
    <row r="5445" spans="1:3">
      <c r="A5445">
        <v>3023.836</v>
      </c>
      <c r="B5445">
        <v>18.05119445</v>
      </c>
      <c r="C5445">
        <f t="shared" si="85"/>
        <v>0.000330705765788885</v>
      </c>
    </row>
    <row r="5446" spans="1:3">
      <c r="A5446">
        <v>3024.318</v>
      </c>
      <c r="B5446">
        <v>18.04802953</v>
      </c>
      <c r="C5446">
        <f t="shared" si="85"/>
        <v>0.000330653059631957</v>
      </c>
    </row>
    <row r="5447" spans="1:3">
      <c r="A5447">
        <v>3024.8</v>
      </c>
      <c r="B5447">
        <v>18.06321611</v>
      </c>
      <c r="C5447">
        <f t="shared" si="85"/>
        <v>0.000330600370272415</v>
      </c>
    </row>
    <row r="5448" spans="1:3">
      <c r="A5448">
        <v>3025.282</v>
      </c>
      <c r="B5448">
        <v>18.05844362</v>
      </c>
      <c r="C5448">
        <f t="shared" si="85"/>
        <v>0.000330547697702231</v>
      </c>
    </row>
    <row r="5449" spans="1:3">
      <c r="A5449">
        <v>3025.764</v>
      </c>
      <c r="B5449">
        <v>18.0800881</v>
      </c>
      <c r="C5449">
        <f t="shared" si="85"/>
        <v>0.000330495041913381</v>
      </c>
    </row>
    <row r="5450" spans="1:3">
      <c r="A5450">
        <v>3026.246</v>
      </c>
      <c r="B5450">
        <v>18.07530197</v>
      </c>
      <c r="C5450">
        <f t="shared" si="85"/>
        <v>0.000330442402897848</v>
      </c>
    </row>
    <row r="5451" spans="1:3">
      <c r="A5451">
        <v>3026.729</v>
      </c>
      <c r="B5451">
        <v>18.09987354</v>
      </c>
      <c r="C5451">
        <f t="shared" si="85"/>
        <v>0.000330389671490246</v>
      </c>
    </row>
    <row r="5452" spans="1:3">
      <c r="A5452">
        <v>3027.211</v>
      </c>
      <c r="B5452">
        <v>18.08460854</v>
      </c>
      <c r="C5452">
        <f t="shared" si="85"/>
        <v>0.000330337066032067</v>
      </c>
    </row>
    <row r="5453" spans="1:3">
      <c r="A5453">
        <v>3027.693</v>
      </c>
      <c r="B5453">
        <v>18.09641259</v>
      </c>
      <c r="C5453">
        <f t="shared" si="85"/>
        <v>0.000330284477323163</v>
      </c>
    </row>
    <row r="5454" spans="1:3">
      <c r="A5454">
        <v>3028.175</v>
      </c>
      <c r="B5454">
        <v>18.09726465</v>
      </c>
      <c r="C5454">
        <f t="shared" si="85"/>
        <v>0.000330231905355536</v>
      </c>
    </row>
    <row r="5455" spans="1:3">
      <c r="A5455">
        <v>3028.657</v>
      </c>
      <c r="B5455">
        <v>18.10469814</v>
      </c>
      <c r="C5455">
        <f t="shared" si="85"/>
        <v>0.000330179350121192</v>
      </c>
    </row>
    <row r="5456" spans="1:3">
      <c r="A5456">
        <v>3029.139</v>
      </c>
      <c r="B5456">
        <v>18.12261291</v>
      </c>
      <c r="C5456">
        <f t="shared" si="85"/>
        <v>0.000330126811612145</v>
      </c>
    </row>
    <row r="5457" spans="1:3">
      <c r="A5457">
        <v>3029.621</v>
      </c>
      <c r="B5457">
        <v>18.11935029</v>
      </c>
      <c r="C5457">
        <f t="shared" si="85"/>
        <v>0.00033007428982041</v>
      </c>
    </row>
    <row r="5458" spans="1:3">
      <c r="A5458">
        <v>3030.103</v>
      </c>
      <c r="B5458">
        <v>18.12609814</v>
      </c>
      <c r="C5458">
        <f t="shared" si="85"/>
        <v>0.000330021784738011</v>
      </c>
    </row>
    <row r="5459" spans="1:3">
      <c r="A5459">
        <v>3030.585</v>
      </c>
      <c r="B5459">
        <v>18.11590838</v>
      </c>
      <c r="C5459">
        <f t="shared" si="85"/>
        <v>0.000329969296356974</v>
      </c>
    </row>
    <row r="5460" spans="1:3">
      <c r="A5460">
        <v>3031.068</v>
      </c>
      <c r="B5460">
        <v>18.13388867</v>
      </c>
      <c r="C5460">
        <f t="shared" si="85"/>
        <v>0.000329916715824257</v>
      </c>
    </row>
    <row r="5461" spans="1:3">
      <c r="A5461">
        <v>3031.55</v>
      </c>
      <c r="B5461">
        <v>18.12882466</v>
      </c>
      <c r="C5461">
        <f t="shared" si="85"/>
        <v>0.000329864260856657</v>
      </c>
    </row>
    <row r="5462" spans="1:3">
      <c r="A5462">
        <v>3032.032</v>
      </c>
      <c r="B5462">
        <v>18.15123565</v>
      </c>
      <c r="C5462">
        <f t="shared" si="85"/>
        <v>0.000329811822566516</v>
      </c>
    </row>
    <row r="5463" spans="1:3">
      <c r="A5463">
        <v>3032.514</v>
      </c>
      <c r="B5463">
        <v>18.14927907</v>
      </c>
      <c r="C5463">
        <f t="shared" si="85"/>
        <v>0.000329759400945882</v>
      </c>
    </row>
    <row r="5464" spans="1:3">
      <c r="A5464">
        <v>3032.996</v>
      </c>
      <c r="B5464">
        <v>18.12947913</v>
      </c>
      <c r="C5464">
        <f t="shared" si="85"/>
        <v>0.000329706995986806</v>
      </c>
    </row>
    <row r="5465" spans="1:3">
      <c r="A5465">
        <v>3033.478</v>
      </c>
      <c r="B5465">
        <v>18.14810591</v>
      </c>
      <c r="C5465">
        <f t="shared" si="85"/>
        <v>0.000329654607681348</v>
      </c>
    </row>
    <row r="5466" spans="1:3">
      <c r="A5466">
        <v>3033.96</v>
      </c>
      <c r="B5466">
        <v>18.14839135</v>
      </c>
      <c r="C5466">
        <f t="shared" si="85"/>
        <v>0.000329602236021569</v>
      </c>
    </row>
    <row r="5467" spans="1:3">
      <c r="A5467">
        <v>3034.442</v>
      </c>
      <c r="B5467">
        <v>18.14628415</v>
      </c>
      <c r="C5467">
        <f t="shared" si="85"/>
        <v>0.000329549880999538</v>
      </c>
    </row>
    <row r="5468" spans="1:3">
      <c r="A5468">
        <v>3034.925</v>
      </c>
      <c r="B5468">
        <v>18.14531629</v>
      </c>
      <c r="C5468">
        <f t="shared" si="85"/>
        <v>0.000329497434038732</v>
      </c>
    </row>
    <row r="5469" spans="1:3">
      <c r="A5469">
        <v>3035.407</v>
      </c>
      <c r="B5469">
        <v>18.14762725</v>
      </c>
      <c r="C5469">
        <f t="shared" si="85"/>
        <v>0.000329445112302897</v>
      </c>
    </row>
    <row r="5470" spans="1:3">
      <c r="A5470">
        <v>3035.889</v>
      </c>
      <c r="B5470">
        <v>18.14483051</v>
      </c>
      <c r="C5470">
        <f t="shared" si="85"/>
        <v>0.000329392807181027</v>
      </c>
    </row>
    <row r="5471" spans="1:3">
      <c r="A5471">
        <v>3036.371</v>
      </c>
      <c r="B5471">
        <v>18.15371483</v>
      </c>
      <c r="C5471">
        <f t="shared" si="85"/>
        <v>0.000329340518665209</v>
      </c>
    </row>
    <row r="5472" spans="1:3">
      <c r="A5472">
        <v>3036.853</v>
      </c>
      <c r="B5472">
        <v>18.16733384</v>
      </c>
      <c r="C5472">
        <f t="shared" si="85"/>
        <v>0.000329288246747538</v>
      </c>
    </row>
    <row r="5473" spans="1:3">
      <c r="A5473">
        <v>3037.335</v>
      </c>
      <c r="B5473">
        <v>18.16835883</v>
      </c>
      <c r="C5473">
        <f t="shared" si="85"/>
        <v>0.00032923599142011</v>
      </c>
    </row>
    <row r="5474" spans="1:3">
      <c r="A5474">
        <v>3037.817</v>
      </c>
      <c r="B5474">
        <v>18.16282453</v>
      </c>
      <c r="C5474">
        <f t="shared" si="85"/>
        <v>0.000329183752675029</v>
      </c>
    </row>
    <row r="5475" spans="1:3">
      <c r="A5475">
        <v>3038.299</v>
      </c>
      <c r="B5475">
        <v>18.17190076</v>
      </c>
      <c r="C5475">
        <f t="shared" si="85"/>
        <v>0.000329131530504404</v>
      </c>
    </row>
    <row r="5476" spans="1:3">
      <c r="A5476">
        <v>3038.781</v>
      </c>
      <c r="B5476">
        <v>18.16625696</v>
      </c>
      <c r="C5476">
        <f t="shared" si="85"/>
        <v>0.000329079324900347</v>
      </c>
    </row>
    <row r="5477" spans="1:3">
      <c r="A5477">
        <v>3039.264</v>
      </c>
      <c r="B5477">
        <v>18.18731193</v>
      </c>
      <c r="C5477">
        <f t="shared" si="85"/>
        <v>0.000329027027596155</v>
      </c>
    </row>
    <row r="5478" spans="1:3">
      <c r="A5478">
        <v>3039.746</v>
      </c>
      <c r="B5478">
        <v>18.18478827</v>
      </c>
      <c r="C5478">
        <f t="shared" si="85"/>
        <v>0.000328974855135923</v>
      </c>
    </row>
    <row r="5479" spans="1:3">
      <c r="A5479">
        <v>3040.228</v>
      </c>
      <c r="B5479">
        <v>18.18774823</v>
      </c>
      <c r="C5479">
        <f t="shared" si="85"/>
        <v>0.000328922699218611</v>
      </c>
    </row>
    <row r="5480" spans="1:3">
      <c r="A5480">
        <v>3040.71</v>
      </c>
      <c r="B5480">
        <v>18.19422579</v>
      </c>
      <c r="C5480">
        <f t="shared" si="85"/>
        <v>0.000328870559836354</v>
      </c>
    </row>
    <row r="5481" spans="1:3">
      <c r="A5481">
        <v>3041.192</v>
      </c>
      <c r="B5481">
        <v>18.20059039</v>
      </c>
      <c r="C5481">
        <f t="shared" si="85"/>
        <v>0.000328818436981289</v>
      </c>
    </row>
    <row r="5482" spans="1:3">
      <c r="A5482">
        <v>3041.674</v>
      </c>
      <c r="B5482">
        <v>18.21533769</v>
      </c>
      <c r="C5482">
        <f t="shared" si="85"/>
        <v>0.000328766330645559</v>
      </c>
    </row>
    <row r="5483" spans="1:3">
      <c r="A5483">
        <v>3042.156</v>
      </c>
      <c r="B5483">
        <v>18.21281114</v>
      </c>
      <c r="C5483">
        <f t="shared" si="85"/>
        <v>0.000328714240821312</v>
      </c>
    </row>
    <row r="5484" spans="1:3">
      <c r="A5484">
        <v>3042.638</v>
      </c>
      <c r="B5484">
        <v>18.21693318</v>
      </c>
      <c r="C5484">
        <f t="shared" si="85"/>
        <v>0.000328662167500702</v>
      </c>
    </row>
    <row r="5485" spans="1:3">
      <c r="A5485">
        <v>3043.121</v>
      </c>
      <c r="B5485">
        <v>18.24955589</v>
      </c>
      <c r="C5485">
        <f t="shared" si="85"/>
        <v>0.000328610002691316</v>
      </c>
    </row>
    <row r="5486" spans="1:3">
      <c r="A5486">
        <v>3043.603</v>
      </c>
      <c r="B5486">
        <v>18.25380822</v>
      </c>
      <c r="C5486">
        <f t="shared" si="85"/>
        <v>0.000328557962388656</v>
      </c>
    </row>
    <row r="5487" spans="1:3">
      <c r="A5487">
        <v>3044.085</v>
      </c>
      <c r="B5487">
        <v>18.25759838</v>
      </c>
      <c r="C5487">
        <f t="shared" si="85"/>
        <v>0.000328505938566104</v>
      </c>
    </row>
    <row r="5488" spans="1:3">
      <c r="A5488">
        <v>3044.567</v>
      </c>
      <c r="B5488">
        <v>18.26446743</v>
      </c>
      <c r="C5488">
        <f t="shared" si="85"/>
        <v>0.000328453931215835</v>
      </c>
    </row>
    <row r="5489" spans="1:3">
      <c r="A5489">
        <v>3045.049</v>
      </c>
      <c r="B5489">
        <v>18.26111803</v>
      </c>
      <c r="C5489">
        <f t="shared" si="85"/>
        <v>0.000328401940330024</v>
      </c>
    </row>
    <row r="5490" spans="1:3">
      <c r="A5490">
        <v>3045.531</v>
      </c>
      <c r="B5490">
        <v>18.27888247</v>
      </c>
      <c r="C5490">
        <f t="shared" si="85"/>
        <v>0.000328349965900856</v>
      </c>
    </row>
    <row r="5491" spans="1:3">
      <c r="A5491">
        <v>3046.013</v>
      </c>
      <c r="B5491">
        <v>18.26234106</v>
      </c>
      <c r="C5491">
        <f t="shared" si="85"/>
        <v>0.000328298007920518</v>
      </c>
    </row>
    <row r="5492" spans="1:3">
      <c r="A5492">
        <v>3046.495</v>
      </c>
      <c r="B5492">
        <v>18.28694649</v>
      </c>
      <c r="C5492">
        <f t="shared" si="85"/>
        <v>0.000328246066381202</v>
      </c>
    </row>
    <row r="5493" spans="1:3">
      <c r="A5493">
        <v>3046.978</v>
      </c>
      <c r="B5493">
        <v>18.27739879</v>
      </c>
      <c r="C5493">
        <f t="shared" si="85"/>
        <v>0.000328194033563747</v>
      </c>
    </row>
    <row r="5494" spans="1:3">
      <c r="A5494">
        <v>3047.459</v>
      </c>
      <c r="B5494">
        <v>18.27781691</v>
      </c>
      <c r="C5494">
        <f t="shared" si="85"/>
        <v>0.000328142232594434</v>
      </c>
    </row>
    <row r="5495" spans="1:3">
      <c r="A5495">
        <v>3047.942</v>
      </c>
      <c r="B5495">
        <v>18.26789807</v>
      </c>
      <c r="C5495">
        <f t="shared" si="85"/>
        <v>0.000328090232688155</v>
      </c>
    </row>
    <row r="5496" spans="1:3">
      <c r="A5496">
        <v>3048.424</v>
      </c>
      <c r="B5496">
        <v>18.277149</v>
      </c>
      <c r="C5496">
        <f t="shared" si="85"/>
        <v>0.000328038356868992</v>
      </c>
    </row>
    <row r="5497" spans="1:3">
      <c r="A5497">
        <v>3048.906</v>
      </c>
      <c r="B5497">
        <v>18.27646219</v>
      </c>
      <c r="C5497">
        <f t="shared" si="85"/>
        <v>0.000327986497451873</v>
      </c>
    </row>
    <row r="5498" spans="1:3">
      <c r="A5498">
        <v>3049.388</v>
      </c>
      <c r="B5498">
        <v>18.2714551</v>
      </c>
      <c r="C5498">
        <f t="shared" si="85"/>
        <v>0.00032793465442902</v>
      </c>
    </row>
    <row r="5499" spans="1:3">
      <c r="A5499">
        <v>3049.87</v>
      </c>
      <c r="B5499">
        <v>18.26840284</v>
      </c>
      <c r="C5499">
        <f t="shared" si="85"/>
        <v>0.00032788282779266</v>
      </c>
    </row>
    <row r="5500" spans="1:3">
      <c r="A5500">
        <v>3050.352</v>
      </c>
      <c r="B5500">
        <v>18.28679079</v>
      </c>
      <c r="C5500">
        <f t="shared" si="85"/>
        <v>0.000327831017535025</v>
      </c>
    </row>
    <row r="5501" spans="1:3">
      <c r="A5501">
        <v>3050.834</v>
      </c>
      <c r="B5501">
        <v>18.26262682</v>
      </c>
      <c r="C5501">
        <f t="shared" si="85"/>
        <v>0.000327779223648353</v>
      </c>
    </row>
    <row r="5502" spans="1:3">
      <c r="A5502">
        <v>3051.316</v>
      </c>
      <c r="B5502">
        <v>18.26414019</v>
      </c>
      <c r="C5502">
        <f t="shared" si="85"/>
        <v>0.000327727446124885</v>
      </c>
    </row>
    <row r="5503" spans="1:3">
      <c r="A5503">
        <v>3051.799</v>
      </c>
      <c r="B5503">
        <v>18.29510832</v>
      </c>
      <c r="C5503">
        <f t="shared" si="85"/>
        <v>0.000327675577585549</v>
      </c>
    </row>
    <row r="5504" spans="1:3">
      <c r="A5504">
        <v>3052.281</v>
      </c>
      <c r="B5504">
        <v>18.30126175</v>
      </c>
      <c r="C5504">
        <f t="shared" si="85"/>
        <v>0.000327623832799143</v>
      </c>
    </row>
    <row r="5505" spans="1:3">
      <c r="A5505">
        <v>3052.763</v>
      </c>
      <c r="B5505">
        <v>18.31697643</v>
      </c>
      <c r="C5505">
        <f t="shared" si="85"/>
        <v>0.00032757210435268</v>
      </c>
    </row>
    <row r="5506" spans="1:3">
      <c r="A5506">
        <v>3053.245</v>
      </c>
      <c r="B5506">
        <v>18.30387991</v>
      </c>
      <c r="C5506">
        <f t="shared" si="85"/>
        <v>0.000327520392238422</v>
      </c>
    </row>
    <row r="5507" spans="1:3">
      <c r="A5507">
        <v>3053.727</v>
      </c>
      <c r="B5507">
        <v>18.29876123</v>
      </c>
      <c r="C5507">
        <f t="shared" ref="C5507:C5570" si="86">1/A5507</f>
        <v>0.000327468696448635</v>
      </c>
    </row>
    <row r="5508" spans="1:3">
      <c r="A5508">
        <v>3054.209</v>
      </c>
      <c r="B5508">
        <v>18.30691864</v>
      </c>
      <c r="C5508">
        <f t="shared" si="86"/>
        <v>0.00032741701697559</v>
      </c>
    </row>
    <row r="5509" spans="1:3">
      <c r="A5509">
        <v>3054.691</v>
      </c>
      <c r="B5509">
        <v>18.31419829</v>
      </c>
      <c r="C5509">
        <f t="shared" si="86"/>
        <v>0.000327365353811564</v>
      </c>
    </row>
    <row r="5510" spans="1:3">
      <c r="A5510">
        <v>3055.173</v>
      </c>
      <c r="B5510">
        <v>18.32468665</v>
      </c>
      <c r="C5510">
        <f t="shared" si="86"/>
        <v>0.000327313706948837</v>
      </c>
    </row>
    <row r="5511" spans="1:3">
      <c r="A5511">
        <v>3055.656</v>
      </c>
      <c r="B5511">
        <v>18.30100412</v>
      </c>
      <c r="C5511">
        <f t="shared" si="86"/>
        <v>0.000327261969279264</v>
      </c>
    </row>
    <row r="5512" spans="1:3">
      <c r="A5512">
        <v>3056.138</v>
      </c>
      <c r="B5512">
        <v>18.32352375</v>
      </c>
      <c r="C5512">
        <f t="shared" si="86"/>
        <v>0.000327210355029779</v>
      </c>
    </row>
    <row r="5513" spans="1:3">
      <c r="A5513">
        <v>3056.62</v>
      </c>
      <c r="B5513">
        <v>18.32692182</v>
      </c>
      <c r="C5513">
        <f t="shared" si="86"/>
        <v>0.00032715875705845</v>
      </c>
    </row>
    <row r="5514" spans="1:3">
      <c r="A5514">
        <v>3057.102</v>
      </c>
      <c r="B5514">
        <v>18.32908047</v>
      </c>
      <c r="C5514">
        <f t="shared" si="86"/>
        <v>0.000327107175357577</v>
      </c>
    </row>
    <row r="5515" spans="1:3">
      <c r="A5515">
        <v>3057.584</v>
      </c>
      <c r="B5515">
        <v>18.32786392</v>
      </c>
      <c r="C5515">
        <f t="shared" si="86"/>
        <v>0.000327055609919466</v>
      </c>
    </row>
    <row r="5516" spans="1:3">
      <c r="A5516">
        <v>3058.066</v>
      </c>
      <c r="B5516">
        <v>18.31721408</v>
      </c>
      <c r="C5516">
        <f t="shared" si="86"/>
        <v>0.000327004060736426</v>
      </c>
    </row>
    <row r="5517" spans="1:3">
      <c r="A5517">
        <v>3058.548</v>
      </c>
      <c r="B5517">
        <v>18.345728</v>
      </c>
      <c r="C5517">
        <f t="shared" si="86"/>
        <v>0.000326952527800773</v>
      </c>
    </row>
    <row r="5518" spans="1:3">
      <c r="A5518">
        <v>3059.03</v>
      </c>
      <c r="B5518">
        <v>18.33726738</v>
      </c>
      <c r="C5518">
        <f t="shared" si="86"/>
        <v>0.000326901011104827</v>
      </c>
    </row>
    <row r="5519" spans="1:3">
      <c r="A5519">
        <v>3059.512</v>
      </c>
      <c r="B5519">
        <v>18.35730164</v>
      </c>
      <c r="C5519">
        <f t="shared" si="86"/>
        <v>0.000326849510640913</v>
      </c>
    </row>
    <row r="5520" spans="1:3">
      <c r="A5520">
        <v>3059.995</v>
      </c>
      <c r="B5520">
        <v>18.34866211</v>
      </c>
      <c r="C5520">
        <f t="shared" si="86"/>
        <v>0.000326797919604444</v>
      </c>
    </row>
    <row r="5521" spans="1:3">
      <c r="A5521">
        <v>3060.477</v>
      </c>
      <c r="B5521">
        <v>18.34525534</v>
      </c>
      <c r="C5521">
        <f t="shared" si="86"/>
        <v>0.000326746451615222</v>
      </c>
    </row>
    <row r="5522" spans="1:3">
      <c r="A5522">
        <v>3060.959</v>
      </c>
      <c r="B5522">
        <v>18.35110589</v>
      </c>
      <c r="C5522">
        <f t="shared" si="86"/>
        <v>0.000326694999835019</v>
      </c>
    </row>
    <row r="5523" spans="1:3">
      <c r="A5523">
        <v>3061.441</v>
      </c>
      <c r="B5523">
        <v>18.36657885</v>
      </c>
      <c r="C5523">
        <f t="shared" si="86"/>
        <v>0.000326643564256179</v>
      </c>
    </row>
    <row r="5524" spans="1:3">
      <c r="A5524">
        <v>3061.923</v>
      </c>
      <c r="B5524">
        <v>18.36219415</v>
      </c>
      <c r="C5524">
        <f t="shared" si="86"/>
        <v>0.00032659214487105</v>
      </c>
    </row>
    <row r="5525" spans="1:3">
      <c r="A5525">
        <v>3062.405</v>
      </c>
      <c r="B5525">
        <v>18.34707573</v>
      </c>
      <c r="C5525">
        <f t="shared" si="86"/>
        <v>0.000326540741671987</v>
      </c>
    </row>
    <row r="5526" spans="1:3">
      <c r="A5526">
        <v>3062.887</v>
      </c>
      <c r="B5526">
        <v>18.35164124</v>
      </c>
      <c r="C5526">
        <f t="shared" si="86"/>
        <v>0.000326489354651347</v>
      </c>
    </row>
    <row r="5527" spans="1:3">
      <c r="A5527">
        <v>3063.369</v>
      </c>
      <c r="B5527">
        <v>18.37870856</v>
      </c>
      <c r="C5527">
        <f t="shared" si="86"/>
        <v>0.000326437983801494</v>
      </c>
    </row>
    <row r="5528" spans="1:3">
      <c r="A5528">
        <v>3063.852</v>
      </c>
      <c r="B5528">
        <v>18.37033465</v>
      </c>
      <c r="C5528">
        <f t="shared" si="86"/>
        <v>0.0003263865225866</v>
      </c>
    </row>
    <row r="5529" spans="1:3">
      <c r="A5529">
        <v>3064.334</v>
      </c>
      <c r="B5529">
        <v>18.38355653</v>
      </c>
      <c r="C5529">
        <f t="shared" si="86"/>
        <v>0.000326335184088941</v>
      </c>
    </row>
    <row r="5530" spans="1:3">
      <c r="A5530">
        <v>3064.816</v>
      </c>
      <c r="B5530">
        <v>18.36787789</v>
      </c>
      <c r="C5530">
        <f t="shared" si="86"/>
        <v>0.000326283861739171</v>
      </c>
    </row>
    <row r="5531" spans="1:3">
      <c r="A5531">
        <v>3065.298</v>
      </c>
      <c r="B5531">
        <v>18.35948323</v>
      </c>
      <c r="C5531">
        <f t="shared" si="86"/>
        <v>0.000326232555529674</v>
      </c>
    </row>
    <row r="5532" spans="1:3">
      <c r="A5532">
        <v>3065.78</v>
      </c>
      <c r="B5532">
        <v>18.39229174</v>
      </c>
      <c r="C5532">
        <f t="shared" si="86"/>
        <v>0.000326181265452837</v>
      </c>
    </row>
    <row r="5533" spans="1:3">
      <c r="A5533">
        <v>3066.262</v>
      </c>
      <c r="B5533">
        <v>18.3971662</v>
      </c>
      <c r="C5533">
        <f t="shared" si="86"/>
        <v>0.000326129991501052</v>
      </c>
    </row>
    <row r="5534" spans="1:3">
      <c r="A5534">
        <v>3066.744</v>
      </c>
      <c r="B5534">
        <v>18.38367988</v>
      </c>
      <c r="C5534">
        <f t="shared" si="86"/>
        <v>0.000326078733666716</v>
      </c>
    </row>
    <row r="5535" spans="1:3">
      <c r="A5535">
        <v>3067.226</v>
      </c>
      <c r="B5535">
        <v>18.38157936</v>
      </c>
      <c r="C5535">
        <f t="shared" si="86"/>
        <v>0.000326027491942231</v>
      </c>
    </row>
    <row r="5536" spans="1:3">
      <c r="A5536">
        <v>3067.708</v>
      </c>
      <c r="B5536">
        <v>18.38473232</v>
      </c>
      <c r="C5536">
        <f t="shared" si="86"/>
        <v>0.000325976266320002</v>
      </c>
    </row>
    <row r="5537" spans="1:3">
      <c r="A5537">
        <v>3068.191</v>
      </c>
      <c r="B5537">
        <v>18.39634758</v>
      </c>
      <c r="C5537">
        <f t="shared" si="86"/>
        <v>0.000325924950565333</v>
      </c>
    </row>
    <row r="5538" spans="1:3">
      <c r="A5538">
        <v>3068.673</v>
      </c>
      <c r="B5538">
        <v>18.38513052</v>
      </c>
      <c r="C5538">
        <f t="shared" si="86"/>
        <v>0.000325873757158224</v>
      </c>
    </row>
    <row r="5539" spans="1:3">
      <c r="A5539">
        <v>3069.155</v>
      </c>
      <c r="B5539">
        <v>18.39451751</v>
      </c>
      <c r="C5539">
        <f t="shared" si="86"/>
        <v>0.000325822579830605</v>
      </c>
    </row>
    <row r="5540" spans="1:3">
      <c r="A5540">
        <v>3069.637</v>
      </c>
      <c r="B5540">
        <v>18.39995544</v>
      </c>
      <c r="C5540">
        <f t="shared" si="86"/>
        <v>0.0003257714185749</v>
      </c>
    </row>
    <row r="5541" spans="1:3">
      <c r="A5541">
        <v>3070.119</v>
      </c>
      <c r="B5541">
        <v>18.40344011</v>
      </c>
      <c r="C5541">
        <f t="shared" si="86"/>
        <v>0.00032572027338354</v>
      </c>
    </row>
    <row r="5542" spans="1:3">
      <c r="A5542">
        <v>3070.601</v>
      </c>
      <c r="B5542">
        <v>18.40738901</v>
      </c>
      <c r="C5542">
        <f t="shared" si="86"/>
        <v>0.00032566914424896</v>
      </c>
    </row>
    <row r="5543" spans="1:3">
      <c r="A5543">
        <v>3071.083</v>
      </c>
      <c r="B5543">
        <v>18.40968224</v>
      </c>
      <c r="C5543">
        <f t="shared" si="86"/>
        <v>0.000325618031163599</v>
      </c>
    </row>
    <row r="5544" spans="1:3">
      <c r="A5544">
        <v>3071.565</v>
      </c>
      <c r="B5544">
        <v>18.42367377</v>
      </c>
      <c r="C5544">
        <f t="shared" si="86"/>
        <v>0.000325566934119903</v>
      </c>
    </row>
    <row r="5545" spans="1:3">
      <c r="A5545">
        <v>3072.048</v>
      </c>
      <c r="B5545">
        <v>18.422511</v>
      </c>
      <c r="C5545">
        <f t="shared" si="86"/>
        <v>0.000325515747149784</v>
      </c>
    </row>
    <row r="5546" spans="1:3">
      <c r="A5546">
        <v>3072.53</v>
      </c>
      <c r="B5546">
        <v>18.41663885</v>
      </c>
      <c r="C5546">
        <f t="shared" si="86"/>
        <v>0.000325464682200011</v>
      </c>
    </row>
    <row r="5547" spans="1:3">
      <c r="A5547">
        <v>3073.012</v>
      </c>
      <c r="B5547">
        <v>18.41942462</v>
      </c>
      <c r="C5547">
        <f t="shared" si="86"/>
        <v>0.000325413633269249</v>
      </c>
    </row>
    <row r="5548" spans="1:3">
      <c r="A5548">
        <v>3073.494</v>
      </c>
      <c r="B5548">
        <v>18.41924594</v>
      </c>
      <c r="C5548">
        <f t="shared" si="86"/>
        <v>0.00032536260034996</v>
      </c>
    </row>
    <row r="5549" spans="1:3">
      <c r="A5549">
        <v>3073.976</v>
      </c>
      <c r="B5549">
        <v>18.42426301</v>
      </c>
      <c r="C5549">
        <f t="shared" si="86"/>
        <v>0.000325311583434614</v>
      </c>
    </row>
    <row r="5550" spans="1:3">
      <c r="A5550">
        <v>3074.458</v>
      </c>
      <c r="B5550">
        <v>18.4222619</v>
      </c>
      <c r="C5550">
        <f t="shared" si="86"/>
        <v>0.000325260582515682</v>
      </c>
    </row>
    <row r="5551" spans="1:3">
      <c r="A5551">
        <v>3074.94</v>
      </c>
      <c r="B5551">
        <v>18.45274039</v>
      </c>
      <c r="C5551">
        <f t="shared" si="86"/>
        <v>0.000325209597585644</v>
      </c>
    </row>
    <row r="5552" spans="1:3">
      <c r="A5552">
        <v>3075.422</v>
      </c>
      <c r="B5552">
        <v>18.43229876</v>
      </c>
      <c r="C5552">
        <f t="shared" si="86"/>
        <v>0.000325158628636981</v>
      </c>
    </row>
    <row r="5553" spans="1:3">
      <c r="A5553">
        <v>3075.905</v>
      </c>
      <c r="B5553">
        <v>18.43004754</v>
      </c>
      <c r="C5553">
        <f t="shared" si="86"/>
        <v>0.000325107569967213</v>
      </c>
    </row>
    <row r="5554" spans="1:3">
      <c r="A5554">
        <v>3076.386</v>
      </c>
      <c r="B5554">
        <v>18.45289353</v>
      </c>
      <c r="C5554">
        <f t="shared" si="86"/>
        <v>0.000325056738653732</v>
      </c>
    </row>
    <row r="5555" spans="1:3">
      <c r="A5555">
        <v>3076.869</v>
      </c>
      <c r="B5555">
        <v>18.43747815</v>
      </c>
      <c r="C5555">
        <f t="shared" si="86"/>
        <v>0.000325005711975388</v>
      </c>
    </row>
    <row r="5556" spans="1:3">
      <c r="A5556">
        <v>3077.351</v>
      </c>
      <c r="B5556">
        <v>18.4463332</v>
      </c>
      <c r="C5556">
        <f t="shared" si="86"/>
        <v>0.000324954806910229</v>
      </c>
    </row>
    <row r="5557" spans="1:3">
      <c r="A5557">
        <v>3077.833</v>
      </c>
      <c r="B5557">
        <v>18.44054854</v>
      </c>
      <c r="C5557">
        <f t="shared" si="86"/>
        <v>0.000324903917788912</v>
      </c>
    </row>
    <row r="5558" spans="1:3">
      <c r="A5558">
        <v>3078.315</v>
      </c>
      <c r="B5558">
        <v>18.439431</v>
      </c>
      <c r="C5558">
        <f t="shared" si="86"/>
        <v>0.000324853044603947</v>
      </c>
    </row>
    <row r="5559" spans="1:3">
      <c r="A5559">
        <v>3078.797</v>
      </c>
      <c r="B5559">
        <v>18.4460033</v>
      </c>
      <c r="C5559">
        <f t="shared" si="86"/>
        <v>0.00032480218734785</v>
      </c>
    </row>
    <row r="5560" spans="1:3">
      <c r="A5560">
        <v>3079.279</v>
      </c>
      <c r="B5560">
        <v>18.45066289</v>
      </c>
      <c r="C5560">
        <f t="shared" si="86"/>
        <v>0.000324751346013141</v>
      </c>
    </row>
    <row r="5561" spans="1:3">
      <c r="A5561">
        <v>3079.761</v>
      </c>
      <c r="B5561">
        <v>18.45638179</v>
      </c>
      <c r="C5561">
        <f t="shared" si="86"/>
        <v>0.000324700520592345</v>
      </c>
    </row>
    <row r="5562" spans="1:3">
      <c r="A5562">
        <v>3080.243</v>
      </c>
      <c r="B5562">
        <v>18.45628698</v>
      </c>
      <c r="C5562">
        <f t="shared" si="86"/>
        <v>0.00032464971107799</v>
      </c>
    </row>
    <row r="5563" spans="1:3">
      <c r="A5563">
        <v>3080.726</v>
      </c>
      <c r="B5563">
        <v>18.43211106</v>
      </c>
      <c r="C5563">
        <f t="shared" si="86"/>
        <v>0.000324598812098187</v>
      </c>
    </row>
    <row r="5564" spans="1:3">
      <c r="A5564">
        <v>3081.208</v>
      </c>
      <c r="B5564">
        <v>18.44821466</v>
      </c>
      <c r="C5564">
        <f t="shared" si="86"/>
        <v>0.000324548034407284</v>
      </c>
    </row>
    <row r="5565" spans="1:3">
      <c r="A5565">
        <v>3081.69</v>
      </c>
      <c r="B5565">
        <v>18.44523341</v>
      </c>
      <c r="C5565">
        <f t="shared" si="86"/>
        <v>0.000324497272600424</v>
      </c>
    </row>
    <row r="5566" spans="1:3">
      <c r="A5566">
        <v>3082.172</v>
      </c>
      <c r="B5566">
        <v>18.46174288</v>
      </c>
      <c r="C5566">
        <f t="shared" si="86"/>
        <v>0.000324446526670153</v>
      </c>
    </row>
    <row r="5567" spans="1:3">
      <c r="A5567">
        <v>3082.654</v>
      </c>
      <c r="B5567">
        <v>18.44366257</v>
      </c>
      <c r="C5567">
        <f t="shared" si="86"/>
        <v>0.000324395796609026</v>
      </c>
    </row>
    <row r="5568" spans="1:3">
      <c r="A5568">
        <v>3083.136</v>
      </c>
      <c r="B5568">
        <v>18.45449003</v>
      </c>
      <c r="C5568">
        <f t="shared" si="86"/>
        <v>0.000324345082409599</v>
      </c>
    </row>
    <row r="5569" spans="1:3">
      <c r="A5569">
        <v>3083.618</v>
      </c>
      <c r="B5569">
        <v>18.45516291</v>
      </c>
      <c r="C5569">
        <f t="shared" si="86"/>
        <v>0.000324294384064433</v>
      </c>
    </row>
    <row r="5570" spans="1:3">
      <c r="A5570">
        <v>3084.1</v>
      </c>
      <c r="B5570">
        <v>18.452824</v>
      </c>
      <c r="C5570">
        <f t="shared" si="86"/>
        <v>0.000324243701566097</v>
      </c>
    </row>
    <row r="5571" spans="1:3">
      <c r="A5571">
        <v>3084.583</v>
      </c>
      <c r="B5571">
        <v>18.43290692</v>
      </c>
      <c r="C5571">
        <f t="shared" ref="C5571:C5634" si="87">1/A5571</f>
        <v>0.000324192929806071</v>
      </c>
    </row>
    <row r="5572" spans="1:3">
      <c r="A5572">
        <v>3085.065</v>
      </c>
      <c r="B5572">
        <v>18.46516843</v>
      </c>
      <c r="C5572">
        <f t="shared" si="87"/>
        <v>0.000324142279011949</v>
      </c>
    </row>
    <row r="5573" spans="1:3">
      <c r="A5573">
        <v>3085.547</v>
      </c>
      <c r="B5573">
        <v>18.45252001</v>
      </c>
      <c r="C5573">
        <f t="shared" si="87"/>
        <v>0.000324091644042369</v>
      </c>
    </row>
    <row r="5574" spans="1:3">
      <c r="A5574">
        <v>3086.029</v>
      </c>
      <c r="B5574">
        <v>18.4543308</v>
      </c>
      <c r="C5574">
        <f t="shared" si="87"/>
        <v>0.000324041024889915</v>
      </c>
    </row>
    <row r="5575" spans="1:3">
      <c r="A5575">
        <v>3086.511</v>
      </c>
      <c r="B5575">
        <v>18.45017194</v>
      </c>
      <c r="C5575">
        <f t="shared" si="87"/>
        <v>0.000323990421547177</v>
      </c>
    </row>
    <row r="5576" spans="1:3">
      <c r="A5576">
        <v>3086.993</v>
      </c>
      <c r="B5576">
        <v>18.43242838</v>
      </c>
      <c r="C5576">
        <f t="shared" si="87"/>
        <v>0.00032393983400675</v>
      </c>
    </row>
    <row r="5577" spans="1:3">
      <c r="A5577">
        <v>3087.475</v>
      </c>
      <c r="B5577">
        <v>18.45046094</v>
      </c>
      <c r="C5577">
        <f t="shared" si="87"/>
        <v>0.000323889262261233</v>
      </c>
    </row>
    <row r="5578" spans="1:3">
      <c r="A5578">
        <v>3087.957</v>
      </c>
      <c r="B5578">
        <v>18.42628757</v>
      </c>
      <c r="C5578">
        <f t="shared" si="87"/>
        <v>0.000323838706303229</v>
      </c>
    </row>
    <row r="5579" spans="1:3">
      <c r="A5579">
        <v>3088.439</v>
      </c>
      <c r="B5579">
        <v>18.43939286</v>
      </c>
      <c r="C5579">
        <f t="shared" si="87"/>
        <v>0.000323788166125347</v>
      </c>
    </row>
    <row r="5580" spans="1:3">
      <c r="A5580">
        <v>3088.922</v>
      </c>
      <c r="B5580">
        <v>18.45386785</v>
      </c>
      <c r="C5580">
        <f t="shared" si="87"/>
        <v>0.000323737536914173</v>
      </c>
    </row>
    <row r="5581" spans="1:3">
      <c r="A5581">
        <v>3089.404</v>
      </c>
      <c r="B5581">
        <v>18.43312097</v>
      </c>
      <c r="C5581">
        <f t="shared" si="87"/>
        <v>0.000323687028307078</v>
      </c>
    </row>
    <row r="5582" spans="1:3">
      <c r="A5582">
        <v>3089.886</v>
      </c>
      <c r="B5582">
        <v>18.45820682</v>
      </c>
      <c r="C5582">
        <f t="shared" si="87"/>
        <v>0.000323636535457942</v>
      </c>
    </row>
    <row r="5583" spans="1:3">
      <c r="A5583">
        <v>3090.368</v>
      </c>
      <c r="B5583">
        <v>18.44996837</v>
      </c>
      <c r="C5583">
        <f t="shared" si="87"/>
        <v>0.000323586058359393</v>
      </c>
    </row>
    <row r="5584" spans="1:3">
      <c r="A5584">
        <v>3090.85</v>
      </c>
      <c r="B5584">
        <v>18.45706539</v>
      </c>
      <c r="C5584">
        <f t="shared" si="87"/>
        <v>0.00032353559700406</v>
      </c>
    </row>
    <row r="5585" spans="1:3">
      <c r="A5585">
        <v>3091.332</v>
      </c>
      <c r="B5585">
        <v>18.44275606</v>
      </c>
      <c r="C5585">
        <f t="shared" si="87"/>
        <v>0.000323485151384581</v>
      </c>
    </row>
    <row r="5586" spans="1:3">
      <c r="A5586">
        <v>3091.814</v>
      </c>
      <c r="B5586">
        <v>18.45960906</v>
      </c>
      <c r="C5586">
        <f t="shared" si="87"/>
        <v>0.000323434721493596</v>
      </c>
    </row>
    <row r="5587" spans="1:3">
      <c r="A5587">
        <v>3092.296</v>
      </c>
      <c r="B5587">
        <v>18.44154262</v>
      </c>
      <c r="C5587">
        <f t="shared" si="87"/>
        <v>0.000323384307323749</v>
      </c>
    </row>
    <row r="5588" spans="1:3">
      <c r="A5588">
        <v>3092.779</v>
      </c>
      <c r="B5588">
        <v>18.46104728</v>
      </c>
      <c r="C5588">
        <f t="shared" si="87"/>
        <v>0.000323333804322908</v>
      </c>
    </row>
    <row r="5589" spans="1:3">
      <c r="A5589">
        <v>3093.261</v>
      </c>
      <c r="B5589">
        <v>18.45408629</v>
      </c>
      <c r="C5589">
        <f t="shared" si="87"/>
        <v>0.000323283421605872</v>
      </c>
    </row>
    <row r="5590" spans="1:3">
      <c r="A5590">
        <v>3093.743</v>
      </c>
      <c r="B5590">
        <v>18.4612463</v>
      </c>
      <c r="C5590">
        <f t="shared" si="87"/>
        <v>0.000323233054587922</v>
      </c>
    </row>
    <row r="5591" spans="1:3">
      <c r="A5591">
        <v>3094.225</v>
      </c>
      <c r="B5591">
        <v>18.4645639</v>
      </c>
      <c r="C5591">
        <f t="shared" si="87"/>
        <v>0.000323182703261721</v>
      </c>
    </row>
    <row r="5592" spans="1:3">
      <c r="A5592">
        <v>3094.707</v>
      </c>
      <c r="B5592">
        <v>18.47234082</v>
      </c>
      <c r="C5592">
        <f t="shared" si="87"/>
        <v>0.000323132367619939</v>
      </c>
    </row>
    <row r="5593" spans="1:3">
      <c r="A5593">
        <v>3095.189</v>
      </c>
      <c r="B5593">
        <v>18.45443895</v>
      </c>
      <c r="C5593">
        <f t="shared" si="87"/>
        <v>0.000323082047655248</v>
      </c>
    </row>
    <row r="5594" spans="1:3">
      <c r="A5594">
        <v>3095.671</v>
      </c>
      <c r="B5594">
        <v>18.4417743</v>
      </c>
      <c r="C5594">
        <f t="shared" si="87"/>
        <v>0.000323031743360325</v>
      </c>
    </row>
    <row r="5595" spans="1:3">
      <c r="A5595">
        <v>3096.153</v>
      </c>
      <c r="B5595">
        <v>18.46268175</v>
      </c>
      <c r="C5595">
        <f t="shared" si="87"/>
        <v>0.000322981454727851</v>
      </c>
    </row>
    <row r="5596" spans="1:3">
      <c r="A5596">
        <v>3096.635</v>
      </c>
      <c r="B5596">
        <v>18.45527447</v>
      </c>
      <c r="C5596">
        <f t="shared" si="87"/>
        <v>0.000322931181750513</v>
      </c>
    </row>
    <row r="5597" spans="1:3">
      <c r="A5597">
        <v>3097.118</v>
      </c>
      <c r="B5597">
        <v>18.4670286</v>
      </c>
      <c r="C5597">
        <f t="shared" si="87"/>
        <v>0.000322880820168944</v>
      </c>
    </row>
    <row r="5598" spans="1:3">
      <c r="A5598">
        <v>3097.6</v>
      </c>
      <c r="B5598">
        <v>18.45601503</v>
      </c>
      <c r="C5598">
        <f t="shared" si="87"/>
        <v>0.000322830578512397</v>
      </c>
    </row>
    <row r="5599" spans="1:3">
      <c r="A5599">
        <v>3098.082</v>
      </c>
      <c r="B5599">
        <v>18.44662895</v>
      </c>
      <c r="C5599">
        <f t="shared" si="87"/>
        <v>0.000322780352489056</v>
      </c>
    </row>
    <row r="5600" spans="1:3">
      <c r="A5600">
        <v>3098.564</v>
      </c>
      <c r="B5600">
        <v>18.44928793</v>
      </c>
      <c r="C5600">
        <f t="shared" si="87"/>
        <v>0.000322730142091627</v>
      </c>
    </row>
    <row r="5601" spans="1:3">
      <c r="A5601">
        <v>3099.046</v>
      </c>
      <c r="B5601">
        <v>18.428059</v>
      </c>
      <c r="C5601">
        <f t="shared" si="87"/>
        <v>0.000322679947312818</v>
      </c>
    </row>
    <row r="5602" spans="1:3">
      <c r="A5602">
        <v>3099.528</v>
      </c>
      <c r="B5602">
        <v>18.45901359</v>
      </c>
      <c r="C5602">
        <f t="shared" si="87"/>
        <v>0.000322629768145343</v>
      </c>
    </row>
    <row r="5603" spans="1:3">
      <c r="A5603">
        <v>3100.01</v>
      </c>
      <c r="B5603">
        <v>18.46246744</v>
      </c>
      <c r="C5603">
        <f t="shared" si="87"/>
        <v>0.000322579604581921</v>
      </c>
    </row>
    <row r="5604" spans="1:3">
      <c r="A5604">
        <v>3100.492</v>
      </c>
      <c r="B5604">
        <v>18.43849888</v>
      </c>
      <c r="C5604">
        <f t="shared" si="87"/>
        <v>0.000322529456615273</v>
      </c>
    </row>
    <row r="5605" spans="1:3">
      <c r="A5605">
        <v>3100.975</v>
      </c>
      <c r="B5605">
        <v>18.4314948</v>
      </c>
      <c r="C5605">
        <f t="shared" si="87"/>
        <v>0.000322479220245245</v>
      </c>
    </row>
    <row r="5606" spans="1:3">
      <c r="A5606">
        <v>3101.457</v>
      </c>
      <c r="B5606">
        <v>18.44778644</v>
      </c>
      <c r="C5606">
        <f t="shared" si="87"/>
        <v>0.000322429103482653</v>
      </c>
    </row>
    <row r="5607" spans="1:3">
      <c r="A5607">
        <v>3101.939</v>
      </c>
      <c r="B5607">
        <v>18.44614801</v>
      </c>
      <c r="C5607">
        <f t="shared" si="87"/>
        <v>0.000322379002295016</v>
      </c>
    </row>
    <row r="5608" spans="1:3">
      <c r="A5608">
        <v>3102.421</v>
      </c>
      <c r="B5608">
        <v>18.45009</v>
      </c>
      <c r="C5608">
        <f t="shared" si="87"/>
        <v>0.000322328916675074</v>
      </c>
    </row>
    <row r="5609" spans="1:3">
      <c r="A5609">
        <v>3102.903</v>
      </c>
      <c r="B5609">
        <v>18.44564096</v>
      </c>
      <c r="C5609">
        <f t="shared" si="87"/>
        <v>0.000322278846615573</v>
      </c>
    </row>
    <row r="5610" spans="1:3">
      <c r="A5610">
        <v>3103.385</v>
      </c>
      <c r="B5610">
        <v>18.4396958</v>
      </c>
      <c r="C5610">
        <f t="shared" si="87"/>
        <v>0.000322228792109261</v>
      </c>
    </row>
    <row r="5611" spans="1:3">
      <c r="A5611">
        <v>3103.867</v>
      </c>
      <c r="B5611">
        <v>18.45162119</v>
      </c>
      <c r="C5611">
        <f t="shared" si="87"/>
        <v>0.000322178753148895</v>
      </c>
    </row>
    <row r="5612" spans="1:3">
      <c r="A5612">
        <v>3104.349</v>
      </c>
      <c r="B5612">
        <v>18.44039286</v>
      </c>
      <c r="C5612">
        <f t="shared" si="87"/>
        <v>0.000322128729727231</v>
      </c>
    </row>
    <row r="5613" spans="1:3">
      <c r="A5613">
        <v>3104.832</v>
      </c>
      <c r="B5613">
        <v>18.45235434</v>
      </c>
      <c r="C5613">
        <f t="shared" si="87"/>
        <v>0.000322078618102364</v>
      </c>
    </row>
    <row r="5614" spans="1:3">
      <c r="A5614">
        <v>3105.313</v>
      </c>
      <c r="B5614">
        <v>18.45404591</v>
      </c>
      <c r="C5614">
        <f t="shared" si="87"/>
        <v>0.000322028729471071</v>
      </c>
    </row>
    <row r="5615" spans="1:3">
      <c r="A5615">
        <v>3105.796</v>
      </c>
      <c r="B5615">
        <v>18.45260951</v>
      </c>
      <c r="C5615">
        <f t="shared" si="87"/>
        <v>0.000321978648951831</v>
      </c>
    </row>
    <row r="5616" spans="1:3">
      <c r="A5616">
        <v>3106.278</v>
      </c>
      <c r="B5616">
        <v>18.47485313</v>
      </c>
      <c r="C5616">
        <f t="shared" si="87"/>
        <v>0.000321928687644828</v>
      </c>
    </row>
    <row r="5617" spans="1:3">
      <c r="A5617">
        <v>3106.76</v>
      </c>
      <c r="B5617">
        <v>18.44575732</v>
      </c>
      <c r="C5617">
        <f t="shared" si="87"/>
        <v>0.000321878741840374</v>
      </c>
    </row>
    <row r="5618" spans="1:3">
      <c r="A5618">
        <v>3107.242</v>
      </c>
      <c r="B5618">
        <v>18.43078826</v>
      </c>
      <c r="C5618">
        <f t="shared" si="87"/>
        <v>0.000321828811531255</v>
      </c>
    </row>
    <row r="5619" spans="1:3">
      <c r="A5619">
        <v>3107.724</v>
      </c>
      <c r="B5619">
        <v>18.44605483</v>
      </c>
      <c r="C5619">
        <f t="shared" si="87"/>
        <v>0.000321778896710261</v>
      </c>
    </row>
    <row r="5620" spans="1:3">
      <c r="A5620">
        <v>3108.206</v>
      </c>
      <c r="B5620">
        <v>18.43916701</v>
      </c>
      <c r="C5620">
        <f t="shared" si="87"/>
        <v>0.000321728997370187</v>
      </c>
    </row>
    <row r="5621" spans="1:3">
      <c r="A5621">
        <v>3108.688</v>
      </c>
      <c r="B5621">
        <v>18.4426295</v>
      </c>
      <c r="C5621">
        <f t="shared" si="87"/>
        <v>0.000321679113503832</v>
      </c>
    </row>
    <row r="5622" spans="1:3">
      <c r="A5622">
        <v>3109.17</v>
      </c>
      <c r="B5622">
        <v>18.44753555</v>
      </c>
      <c r="C5622">
        <f t="shared" si="87"/>
        <v>0.000321629245103999</v>
      </c>
    </row>
    <row r="5623" spans="1:3">
      <c r="A5623">
        <v>3109.653</v>
      </c>
      <c r="B5623">
        <v>18.44540019</v>
      </c>
      <c r="C5623">
        <f t="shared" si="87"/>
        <v>0.000321579288750224</v>
      </c>
    </row>
    <row r="5624" spans="1:3">
      <c r="A5624">
        <v>3110.135</v>
      </c>
      <c r="B5624">
        <v>18.45280712</v>
      </c>
      <c r="C5624">
        <f t="shared" si="87"/>
        <v>0.000321529451293915</v>
      </c>
    </row>
    <row r="5625" spans="1:3">
      <c r="A5625">
        <v>3110.617</v>
      </c>
      <c r="B5625">
        <v>18.44447664</v>
      </c>
      <c r="C5625">
        <f t="shared" si="87"/>
        <v>0.000321479629282551</v>
      </c>
    </row>
    <row r="5626" spans="1:3">
      <c r="A5626">
        <v>3111.099</v>
      </c>
      <c r="B5626">
        <v>18.451778</v>
      </c>
      <c r="C5626">
        <f t="shared" si="87"/>
        <v>0.000321429822708953</v>
      </c>
    </row>
    <row r="5627" spans="1:3">
      <c r="A5627">
        <v>3111.581</v>
      </c>
      <c r="B5627">
        <v>18.45499061</v>
      </c>
      <c r="C5627">
        <f t="shared" si="87"/>
        <v>0.000321380031565947</v>
      </c>
    </row>
    <row r="5628" spans="1:3">
      <c r="A5628">
        <v>3112.063</v>
      </c>
      <c r="B5628">
        <v>18.45437188</v>
      </c>
      <c r="C5628">
        <f t="shared" si="87"/>
        <v>0.000321330255846363</v>
      </c>
    </row>
    <row r="5629" spans="1:3">
      <c r="A5629">
        <v>3112.545</v>
      </c>
      <c r="B5629">
        <v>18.43828516</v>
      </c>
      <c r="C5629">
        <f t="shared" si="87"/>
        <v>0.000321280495543036</v>
      </c>
    </row>
    <row r="5630" spans="1:3">
      <c r="A5630">
        <v>3113.027</v>
      </c>
      <c r="B5630">
        <v>18.42729988</v>
      </c>
      <c r="C5630">
        <f t="shared" si="87"/>
        <v>0.000321230750648806</v>
      </c>
    </row>
    <row r="5631" spans="1:3">
      <c r="A5631">
        <v>3113.51</v>
      </c>
      <c r="B5631">
        <v>18.43825719</v>
      </c>
      <c r="C5631">
        <f t="shared" si="87"/>
        <v>0.0003211809179993</v>
      </c>
    </row>
    <row r="5632" spans="1:3">
      <c r="A5632">
        <v>3113.992</v>
      </c>
      <c r="B5632">
        <v>18.42563828</v>
      </c>
      <c r="C5632">
        <f t="shared" si="87"/>
        <v>0.000321131203933729</v>
      </c>
    </row>
    <row r="5633" spans="1:3">
      <c r="A5633">
        <v>3114.474</v>
      </c>
      <c r="B5633">
        <v>18.40842867</v>
      </c>
      <c r="C5633">
        <f t="shared" si="87"/>
        <v>0.000321081505255783</v>
      </c>
    </row>
    <row r="5634" spans="1:3">
      <c r="A5634">
        <v>3114.956</v>
      </c>
      <c r="B5634">
        <v>18.42581031</v>
      </c>
      <c r="C5634">
        <f t="shared" si="87"/>
        <v>0.00032103182195832</v>
      </c>
    </row>
    <row r="5635" spans="1:3">
      <c r="A5635">
        <v>3115.438</v>
      </c>
      <c r="B5635">
        <v>18.41937646</v>
      </c>
      <c r="C5635">
        <f t="shared" ref="C5635:C5698" si="88">1/A5635</f>
        <v>0.0003209821540342</v>
      </c>
    </row>
    <row r="5636" spans="1:3">
      <c r="A5636">
        <v>3115.92</v>
      </c>
      <c r="B5636">
        <v>18.41270553</v>
      </c>
      <c r="C5636">
        <f t="shared" si="88"/>
        <v>0.000320932501476289</v>
      </c>
    </row>
    <row r="5637" spans="1:3">
      <c r="A5637">
        <v>3116.402</v>
      </c>
      <c r="B5637">
        <v>18.39949999</v>
      </c>
      <c r="C5637">
        <f t="shared" si="88"/>
        <v>0.000320882864277458</v>
      </c>
    </row>
    <row r="5638" spans="1:3">
      <c r="A5638">
        <v>3116.884</v>
      </c>
      <c r="B5638">
        <v>18.40121609</v>
      </c>
      <c r="C5638">
        <f t="shared" si="88"/>
        <v>0.000320833242430581</v>
      </c>
    </row>
    <row r="5639" spans="1:3">
      <c r="A5639">
        <v>3117.366</v>
      </c>
      <c r="B5639">
        <v>18.39051</v>
      </c>
      <c r="C5639">
        <f t="shared" si="88"/>
        <v>0.000320783635928537</v>
      </c>
    </row>
    <row r="5640" spans="1:3">
      <c r="A5640">
        <v>3117.849</v>
      </c>
      <c r="B5640">
        <v>18.39076138</v>
      </c>
      <c r="C5640">
        <f t="shared" si="88"/>
        <v>0.000320733941893915</v>
      </c>
    </row>
    <row r="5641" spans="1:3">
      <c r="A5641">
        <v>3118.331</v>
      </c>
      <c r="B5641">
        <v>18.38233557</v>
      </c>
      <c r="C5641">
        <f t="shared" si="88"/>
        <v>0.00032068436609199</v>
      </c>
    </row>
    <row r="5642" spans="1:3">
      <c r="A5642">
        <v>3118.813</v>
      </c>
      <c r="B5642">
        <v>18.4015577</v>
      </c>
      <c r="C5642">
        <f t="shared" si="88"/>
        <v>0.000320634805613546</v>
      </c>
    </row>
    <row r="5643" spans="1:3">
      <c r="A5643">
        <v>3119.295</v>
      </c>
      <c r="B5643">
        <v>18.38241585</v>
      </c>
      <c r="C5643">
        <f t="shared" si="88"/>
        <v>0.00032058526045148</v>
      </c>
    </row>
    <row r="5644" spans="1:3">
      <c r="A5644">
        <v>3119.777</v>
      </c>
      <c r="B5644">
        <v>18.38813515</v>
      </c>
      <c r="C5644">
        <f t="shared" si="88"/>
        <v>0.000320535730598693</v>
      </c>
    </row>
    <row r="5645" spans="1:3">
      <c r="A5645">
        <v>3120.259</v>
      </c>
      <c r="B5645">
        <v>18.39051146</v>
      </c>
      <c r="C5645">
        <f t="shared" si="88"/>
        <v>0.000320486216048091</v>
      </c>
    </row>
    <row r="5646" spans="1:3">
      <c r="A5646">
        <v>3120.741</v>
      </c>
      <c r="B5646">
        <v>18.3857595</v>
      </c>
      <c r="C5646">
        <f t="shared" si="88"/>
        <v>0.000320436716792582</v>
      </c>
    </row>
    <row r="5647" spans="1:3">
      <c r="A5647">
        <v>3121.223</v>
      </c>
      <c r="B5647">
        <v>18.37573792</v>
      </c>
      <c r="C5647">
        <f t="shared" si="88"/>
        <v>0.000320387232825082</v>
      </c>
    </row>
    <row r="5648" spans="1:3">
      <c r="A5648">
        <v>3121.706</v>
      </c>
      <c r="B5648">
        <v>18.3937538</v>
      </c>
      <c r="C5648">
        <f t="shared" si="88"/>
        <v>0.000320337661522257</v>
      </c>
    </row>
    <row r="5649" spans="1:3">
      <c r="A5649">
        <v>3122.188</v>
      </c>
      <c r="B5649">
        <v>18.36947331</v>
      </c>
      <c r="C5649">
        <f t="shared" si="88"/>
        <v>0.000320288208141214</v>
      </c>
    </row>
    <row r="5650" spans="1:3">
      <c r="A5650">
        <v>3122.67</v>
      </c>
      <c r="B5650">
        <v>18.37972048</v>
      </c>
      <c r="C5650">
        <f t="shared" si="88"/>
        <v>0.000320238770026932</v>
      </c>
    </row>
    <row r="5651" spans="1:3">
      <c r="A5651">
        <v>3123.152</v>
      </c>
      <c r="B5651">
        <v>18.37312141</v>
      </c>
      <c r="C5651">
        <f t="shared" si="88"/>
        <v>0.000320189347172344</v>
      </c>
    </row>
    <row r="5652" spans="1:3">
      <c r="A5652">
        <v>3123.634</v>
      </c>
      <c r="B5652">
        <v>18.37685973</v>
      </c>
      <c r="C5652">
        <f t="shared" si="88"/>
        <v>0.000320139939570385</v>
      </c>
    </row>
    <row r="5653" spans="1:3">
      <c r="A5653">
        <v>3124.116</v>
      </c>
      <c r="B5653">
        <v>18.38613547</v>
      </c>
      <c r="C5653">
        <f t="shared" si="88"/>
        <v>0.000320090547213996</v>
      </c>
    </row>
    <row r="5654" spans="1:3">
      <c r="A5654">
        <v>3124.598</v>
      </c>
      <c r="B5654">
        <v>18.3634643</v>
      </c>
      <c r="C5654">
        <f t="shared" si="88"/>
        <v>0.000320041170096121</v>
      </c>
    </row>
    <row r="5655" spans="1:3">
      <c r="A5655">
        <v>3125.08</v>
      </c>
      <c r="B5655">
        <v>18.36768095</v>
      </c>
      <c r="C5655">
        <f t="shared" si="88"/>
        <v>0.00031999180820971</v>
      </c>
    </row>
    <row r="5656" spans="1:3">
      <c r="A5656">
        <v>3125.562</v>
      </c>
      <c r="B5656">
        <v>18.35572465</v>
      </c>
      <c r="C5656">
        <f t="shared" si="88"/>
        <v>0.000319942461547715</v>
      </c>
    </row>
    <row r="5657" spans="1:3">
      <c r="A5657">
        <v>3126.045</v>
      </c>
      <c r="B5657">
        <v>18.35260151</v>
      </c>
      <c r="C5657">
        <f t="shared" si="88"/>
        <v>0.000319893027771513</v>
      </c>
    </row>
    <row r="5658" spans="1:3">
      <c r="A5658">
        <v>3126.527</v>
      </c>
      <c r="B5658">
        <v>18.36364187</v>
      </c>
      <c r="C5658">
        <f t="shared" si="88"/>
        <v>0.000319843711568779</v>
      </c>
    </row>
    <row r="5659" spans="1:3">
      <c r="A5659">
        <v>3127.009</v>
      </c>
      <c r="B5659">
        <v>18.34328068</v>
      </c>
      <c r="C5659">
        <f t="shared" si="88"/>
        <v>0.000319794410569333</v>
      </c>
    </row>
    <row r="5660" spans="1:3">
      <c r="A5660">
        <v>3127.491</v>
      </c>
      <c r="B5660">
        <v>18.3469215</v>
      </c>
      <c r="C5660">
        <f t="shared" si="88"/>
        <v>0.000319745124766146</v>
      </c>
    </row>
    <row r="5661" spans="1:3">
      <c r="A5661">
        <v>3127.973</v>
      </c>
      <c r="B5661">
        <v>18.36490367</v>
      </c>
      <c r="C5661">
        <f t="shared" si="88"/>
        <v>0.000319695854152194</v>
      </c>
    </row>
    <row r="5662" spans="1:3">
      <c r="A5662">
        <v>3128.455</v>
      </c>
      <c r="B5662">
        <v>18.3361165</v>
      </c>
      <c r="C5662">
        <f t="shared" si="88"/>
        <v>0.000319646598720455</v>
      </c>
    </row>
    <row r="5663" spans="1:3">
      <c r="A5663">
        <v>3128.937</v>
      </c>
      <c r="B5663">
        <v>18.33783956</v>
      </c>
      <c r="C5663">
        <f t="shared" si="88"/>
        <v>0.000319597358463913</v>
      </c>
    </row>
    <row r="5664" spans="1:3">
      <c r="A5664">
        <v>3129.419</v>
      </c>
      <c r="B5664">
        <v>18.3330124</v>
      </c>
      <c r="C5664">
        <f t="shared" si="88"/>
        <v>0.000319548133375556</v>
      </c>
    </row>
    <row r="5665" spans="1:3">
      <c r="A5665">
        <v>3129.902</v>
      </c>
      <c r="B5665">
        <v>18.32196703</v>
      </c>
      <c r="C5665">
        <f t="shared" si="88"/>
        <v>0.000319498821368848</v>
      </c>
    </row>
    <row r="5666" spans="1:3">
      <c r="A5666">
        <v>3130.384</v>
      </c>
      <c r="B5666">
        <v>18.33612221</v>
      </c>
      <c r="C5666">
        <f t="shared" si="88"/>
        <v>0.000319449626627276</v>
      </c>
    </row>
    <row r="5667" spans="1:3">
      <c r="A5667">
        <v>3130.866</v>
      </c>
      <c r="B5667">
        <v>18.3413998</v>
      </c>
      <c r="C5667">
        <f t="shared" si="88"/>
        <v>0.000319400447032866</v>
      </c>
    </row>
    <row r="5668" spans="1:3">
      <c r="A5668">
        <v>3131.348</v>
      </c>
      <c r="B5668">
        <v>18.33865658</v>
      </c>
      <c r="C5668">
        <f t="shared" si="88"/>
        <v>0.000319351282578621</v>
      </c>
    </row>
    <row r="5669" spans="1:3">
      <c r="A5669">
        <v>3131.83</v>
      </c>
      <c r="B5669">
        <v>18.32161619</v>
      </c>
      <c r="C5669">
        <f t="shared" si="88"/>
        <v>0.000319302133257552</v>
      </c>
    </row>
    <row r="5670" spans="1:3">
      <c r="A5670">
        <v>3132.312</v>
      </c>
      <c r="B5670">
        <v>18.31811011</v>
      </c>
      <c r="C5670">
        <f t="shared" si="88"/>
        <v>0.000319252999062673</v>
      </c>
    </row>
    <row r="5671" spans="1:3">
      <c r="A5671">
        <v>3132.794</v>
      </c>
      <c r="B5671">
        <v>18.32317706</v>
      </c>
      <c r="C5671">
        <f t="shared" si="88"/>
        <v>0.000319203879987002</v>
      </c>
    </row>
    <row r="5672" spans="1:3">
      <c r="A5672">
        <v>3133.276</v>
      </c>
      <c r="B5672">
        <v>18.30353613</v>
      </c>
      <c r="C5672">
        <f t="shared" si="88"/>
        <v>0.000319154776023561</v>
      </c>
    </row>
    <row r="5673" spans="1:3">
      <c r="A5673">
        <v>3133.759</v>
      </c>
      <c r="B5673">
        <v>18.30273064</v>
      </c>
      <c r="C5673">
        <f t="shared" si="88"/>
        <v>0.000319105585336971</v>
      </c>
    </row>
    <row r="5674" spans="1:3">
      <c r="A5674">
        <v>3134.24</v>
      </c>
      <c r="B5674">
        <v>18.31557858</v>
      </c>
      <c r="C5674">
        <f t="shared" si="88"/>
        <v>0.000319056613405483</v>
      </c>
    </row>
    <row r="5675" spans="1:3">
      <c r="A5675">
        <v>3134.723</v>
      </c>
      <c r="B5675">
        <v>18.3080872</v>
      </c>
      <c r="C5675">
        <f t="shared" si="88"/>
        <v>0.000319007452971124</v>
      </c>
    </row>
    <row r="5676" spans="1:3">
      <c r="A5676">
        <v>3135.205</v>
      </c>
      <c r="B5676">
        <v>18.31501178</v>
      </c>
      <c r="C5676">
        <f t="shared" si="88"/>
        <v>0.000318958409418204</v>
      </c>
    </row>
    <row r="5677" spans="1:3">
      <c r="A5677">
        <v>3135.687</v>
      </c>
      <c r="B5677">
        <v>18.32883327</v>
      </c>
      <c r="C5677">
        <f t="shared" si="88"/>
        <v>0.000318909380942677</v>
      </c>
    </row>
    <row r="5678" spans="1:3">
      <c r="A5678">
        <v>3136.169</v>
      </c>
      <c r="B5678">
        <v>18.31449943</v>
      </c>
      <c r="C5678">
        <f t="shared" si="88"/>
        <v>0.000318860367537591</v>
      </c>
    </row>
    <row r="5679" spans="1:3">
      <c r="A5679">
        <v>3136.651</v>
      </c>
      <c r="B5679">
        <v>18.29514176</v>
      </c>
      <c r="C5679">
        <f t="shared" si="88"/>
        <v>0.000318811369195999</v>
      </c>
    </row>
    <row r="5680" spans="1:3">
      <c r="A5680">
        <v>3137.133</v>
      </c>
      <c r="B5680">
        <v>18.29467973</v>
      </c>
      <c r="C5680">
        <f t="shared" si="88"/>
        <v>0.000318762385910958</v>
      </c>
    </row>
    <row r="5681" spans="1:3">
      <c r="A5681">
        <v>3137.615</v>
      </c>
      <c r="B5681">
        <v>18.30445235</v>
      </c>
      <c r="C5681">
        <f t="shared" si="88"/>
        <v>0.000318713417675527</v>
      </c>
    </row>
    <row r="5682" spans="1:3">
      <c r="A5682">
        <v>3138.097</v>
      </c>
      <c r="B5682">
        <v>18.28755922</v>
      </c>
      <c r="C5682">
        <f t="shared" si="88"/>
        <v>0.000318664464482774</v>
      </c>
    </row>
    <row r="5683" spans="1:3">
      <c r="A5683">
        <v>3138.58</v>
      </c>
      <c r="B5683">
        <v>18.2987736</v>
      </c>
      <c r="C5683">
        <f t="shared" si="88"/>
        <v>0.000318615424809946</v>
      </c>
    </row>
    <row r="5684" spans="1:3">
      <c r="A5684">
        <v>3139.062</v>
      </c>
      <c r="B5684">
        <v>18.26198396</v>
      </c>
      <c r="C5684">
        <f t="shared" si="88"/>
        <v>0.000318566501712932</v>
      </c>
    </row>
    <row r="5685" spans="1:3">
      <c r="A5685">
        <v>3139.544</v>
      </c>
      <c r="B5685">
        <v>18.2790172</v>
      </c>
      <c r="C5685">
        <f t="shared" si="88"/>
        <v>0.000318517593637802</v>
      </c>
    </row>
    <row r="5686" spans="1:3">
      <c r="A5686">
        <v>3140.026</v>
      </c>
      <c r="B5686">
        <v>18.25665113</v>
      </c>
      <c r="C5686">
        <f t="shared" si="88"/>
        <v>0.000318468700577639</v>
      </c>
    </row>
    <row r="5687" spans="1:3">
      <c r="A5687">
        <v>3140.508</v>
      </c>
      <c r="B5687">
        <v>18.26260499</v>
      </c>
      <c r="C5687">
        <f t="shared" si="88"/>
        <v>0.000318419822525528</v>
      </c>
    </row>
    <row r="5688" spans="1:3">
      <c r="A5688">
        <v>3140.99</v>
      </c>
      <c r="B5688">
        <v>18.26009192</v>
      </c>
      <c r="C5688">
        <f t="shared" si="88"/>
        <v>0.000318370959474561</v>
      </c>
    </row>
    <row r="5689" spans="1:3">
      <c r="A5689">
        <v>3141.472</v>
      </c>
      <c r="B5689">
        <v>18.25673398</v>
      </c>
      <c r="C5689">
        <f t="shared" si="88"/>
        <v>0.000318322111417832</v>
      </c>
    </row>
    <row r="5690" spans="1:3">
      <c r="A5690">
        <v>3141.954</v>
      </c>
      <c r="B5690">
        <v>18.25642203</v>
      </c>
      <c r="C5690">
        <f t="shared" si="88"/>
        <v>0.000318273278348442</v>
      </c>
    </row>
    <row r="5691" spans="1:3">
      <c r="A5691">
        <v>3142.437</v>
      </c>
      <c r="B5691">
        <v>18.23611369</v>
      </c>
      <c r="C5691">
        <f t="shared" si="88"/>
        <v>0.000318224358992718</v>
      </c>
    </row>
    <row r="5692" spans="1:3">
      <c r="A5692">
        <v>3142.919</v>
      </c>
      <c r="B5692">
        <v>18.24550597</v>
      </c>
      <c r="C5692">
        <f t="shared" si="88"/>
        <v>0.000318175555908377</v>
      </c>
    </row>
    <row r="5693" spans="1:3">
      <c r="A5693">
        <v>3143.401</v>
      </c>
      <c r="B5693">
        <v>18.25061642</v>
      </c>
      <c r="C5693">
        <f t="shared" si="88"/>
        <v>0.000318126767790683</v>
      </c>
    </row>
    <row r="5694" spans="1:3">
      <c r="A5694">
        <v>3143.883</v>
      </c>
      <c r="B5694">
        <v>18.23478287</v>
      </c>
      <c r="C5694">
        <f t="shared" si="88"/>
        <v>0.000318077994632752</v>
      </c>
    </row>
    <row r="5695" spans="1:3">
      <c r="A5695">
        <v>3144.365</v>
      </c>
      <c r="B5695">
        <v>18.22898708</v>
      </c>
      <c r="C5695">
        <f t="shared" si="88"/>
        <v>0.000318029236427705</v>
      </c>
    </row>
    <row r="5696" spans="1:3">
      <c r="A5696">
        <v>3144.847</v>
      </c>
      <c r="B5696">
        <v>18.22176354</v>
      </c>
      <c r="C5696">
        <f t="shared" si="88"/>
        <v>0.000317980493168666</v>
      </c>
    </row>
    <row r="5697" spans="1:3">
      <c r="A5697">
        <v>3145.329</v>
      </c>
      <c r="B5697">
        <v>18.24080601</v>
      </c>
      <c r="C5697">
        <f t="shared" si="88"/>
        <v>0.000317931764848765</v>
      </c>
    </row>
    <row r="5698" spans="1:3">
      <c r="A5698">
        <v>3145.811</v>
      </c>
      <c r="B5698">
        <v>18.24742327</v>
      </c>
      <c r="C5698">
        <f t="shared" si="88"/>
        <v>0.000317883051461134</v>
      </c>
    </row>
    <row r="5699" spans="1:3">
      <c r="A5699">
        <v>3146.293</v>
      </c>
      <c r="B5699">
        <v>18.23778505</v>
      </c>
      <c r="C5699">
        <f t="shared" ref="C5699:C5762" si="89">1/A5699</f>
        <v>0.00031783435299891</v>
      </c>
    </row>
    <row r="5700" spans="1:3">
      <c r="A5700">
        <v>3146.776</v>
      </c>
      <c r="B5700">
        <v>18.23819513</v>
      </c>
      <c r="C5700">
        <f t="shared" si="89"/>
        <v>0.000317785568467536</v>
      </c>
    </row>
    <row r="5701" spans="1:3">
      <c r="A5701">
        <v>3147.258</v>
      </c>
      <c r="B5701">
        <v>18.23591771</v>
      </c>
      <c r="C5701">
        <f t="shared" si="89"/>
        <v>0.000317736899866487</v>
      </c>
    </row>
    <row r="5702" spans="1:3">
      <c r="A5702">
        <v>3147.74</v>
      </c>
      <c r="B5702">
        <v>18.22586219</v>
      </c>
      <c r="C5702">
        <f t="shared" si="89"/>
        <v>0.000317688246170268</v>
      </c>
    </row>
    <row r="5703" spans="1:3">
      <c r="A5703">
        <v>3148.222</v>
      </c>
      <c r="B5703">
        <v>18.21211976</v>
      </c>
      <c r="C5703">
        <f t="shared" si="89"/>
        <v>0.000317639607372034</v>
      </c>
    </row>
    <row r="5704" spans="1:3">
      <c r="A5704">
        <v>3148.704</v>
      </c>
      <c r="B5704">
        <v>18.20918841</v>
      </c>
      <c r="C5704">
        <f t="shared" si="89"/>
        <v>0.000317590983464943</v>
      </c>
    </row>
    <row r="5705" spans="1:3">
      <c r="A5705">
        <v>3149.186</v>
      </c>
      <c r="B5705">
        <v>18.2304848</v>
      </c>
      <c r="C5705">
        <f t="shared" si="89"/>
        <v>0.000317542374442157</v>
      </c>
    </row>
    <row r="5706" spans="1:3">
      <c r="A5706">
        <v>3149.668</v>
      </c>
      <c r="B5706">
        <v>18.19772882</v>
      </c>
      <c r="C5706">
        <f t="shared" si="89"/>
        <v>0.000317493780296844</v>
      </c>
    </row>
    <row r="5707" spans="1:3">
      <c r="A5707">
        <v>3150.15</v>
      </c>
      <c r="B5707">
        <v>18.20817286</v>
      </c>
      <c r="C5707">
        <f t="shared" si="89"/>
        <v>0.000317445201022174</v>
      </c>
    </row>
    <row r="5708" spans="1:3">
      <c r="A5708">
        <v>3150.633</v>
      </c>
      <c r="B5708">
        <v>18.2010709</v>
      </c>
      <c r="C5708">
        <f t="shared" si="89"/>
        <v>0.000317396535870728</v>
      </c>
    </row>
    <row r="5709" spans="1:3">
      <c r="A5709">
        <v>3151.115</v>
      </c>
      <c r="B5709">
        <v>18.2223416</v>
      </c>
      <c r="C5709">
        <f t="shared" si="89"/>
        <v>0.00031734798634769</v>
      </c>
    </row>
    <row r="5710" spans="1:3">
      <c r="A5710">
        <v>3151.597</v>
      </c>
      <c r="B5710">
        <v>18.18870709</v>
      </c>
      <c r="C5710">
        <f t="shared" si="89"/>
        <v>0.000317299451674818</v>
      </c>
    </row>
    <row r="5711" spans="1:3">
      <c r="A5711">
        <v>3152.079</v>
      </c>
      <c r="B5711">
        <v>18.19354805</v>
      </c>
      <c r="C5711">
        <f t="shared" si="89"/>
        <v>0.0003172509318453</v>
      </c>
    </row>
    <row r="5712" spans="1:3">
      <c r="A5712">
        <v>3152.561</v>
      </c>
      <c r="B5712">
        <v>18.19163098</v>
      </c>
      <c r="C5712">
        <f t="shared" si="89"/>
        <v>0.000317202426852327</v>
      </c>
    </row>
    <row r="5713" spans="1:3">
      <c r="A5713">
        <v>3153.043</v>
      </c>
      <c r="B5713">
        <v>18.17815964</v>
      </c>
      <c r="C5713">
        <f t="shared" si="89"/>
        <v>0.000317153936689097</v>
      </c>
    </row>
    <row r="5714" spans="1:3">
      <c r="A5714">
        <v>3153.525</v>
      </c>
      <c r="B5714">
        <v>18.18403908</v>
      </c>
      <c r="C5714">
        <f t="shared" si="89"/>
        <v>0.000317105461348808</v>
      </c>
    </row>
    <row r="5715" spans="1:3">
      <c r="A5715">
        <v>3154.007</v>
      </c>
      <c r="B5715">
        <v>18.18870597</v>
      </c>
      <c r="C5715">
        <f t="shared" si="89"/>
        <v>0.000317057000824665</v>
      </c>
    </row>
    <row r="5716" spans="1:3">
      <c r="A5716">
        <v>3154.49</v>
      </c>
      <c r="B5716">
        <v>18.1899191</v>
      </c>
      <c r="C5716">
        <f t="shared" si="89"/>
        <v>0.000317008454615485</v>
      </c>
    </row>
    <row r="5717" spans="1:3">
      <c r="A5717">
        <v>3154.972</v>
      </c>
      <c r="B5717">
        <v>18.1755447</v>
      </c>
      <c r="C5717">
        <f t="shared" si="89"/>
        <v>0.000316960023733967</v>
      </c>
    </row>
    <row r="5718" spans="1:3">
      <c r="A5718">
        <v>3155.454</v>
      </c>
      <c r="B5718">
        <v>18.17383053</v>
      </c>
      <c r="C5718">
        <f t="shared" si="89"/>
        <v>0.000316911607648218</v>
      </c>
    </row>
    <row r="5719" spans="1:3">
      <c r="A5719">
        <v>3155.936</v>
      </c>
      <c r="B5719">
        <v>18.1628021</v>
      </c>
      <c r="C5719">
        <f t="shared" si="89"/>
        <v>0.00031686320635146</v>
      </c>
    </row>
    <row r="5720" spans="1:3">
      <c r="A5720">
        <v>3156.418</v>
      </c>
      <c r="B5720">
        <v>18.16493395</v>
      </c>
      <c r="C5720">
        <f t="shared" si="89"/>
        <v>0.000316814819836916</v>
      </c>
    </row>
    <row r="5721" spans="1:3">
      <c r="A5721">
        <v>3156.9</v>
      </c>
      <c r="B5721">
        <v>18.16887161</v>
      </c>
      <c r="C5721">
        <f t="shared" si="89"/>
        <v>0.000316766448097817</v>
      </c>
    </row>
    <row r="5722" spans="1:3">
      <c r="A5722">
        <v>3157.382</v>
      </c>
      <c r="B5722">
        <v>18.15927052</v>
      </c>
      <c r="C5722">
        <f t="shared" si="89"/>
        <v>0.000316718091127396</v>
      </c>
    </row>
    <row r="5723" spans="1:3">
      <c r="A5723">
        <v>3157.864</v>
      </c>
      <c r="B5723">
        <v>18.15836844</v>
      </c>
      <c r="C5723">
        <f t="shared" si="89"/>
        <v>0.000316669748918889</v>
      </c>
    </row>
    <row r="5724" spans="1:3">
      <c r="A5724">
        <v>3158.346</v>
      </c>
      <c r="B5724">
        <v>18.14725363</v>
      </c>
      <c r="C5724">
        <f t="shared" si="89"/>
        <v>0.000316621421465539</v>
      </c>
    </row>
    <row r="5725" spans="1:3">
      <c r="A5725">
        <v>3158.829</v>
      </c>
      <c r="B5725">
        <v>18.14523282</v>
      </c>
      <c r="C5725">
        <f t="shared" si="89"/>
        <v>0.000316573008542089</v>
      </c>
    </row>
    <row r="5726" spans="1:3">
      <c r="A5726">
        <v>3159.311</v>
      </c>
      <c r="B5726">
        <v>18.14723729</v>
      </c>
      <c r="C5726">
        <f t="shared" si="89"/>
        <v>0.00031652471060937</v>
      </c>
    </row>
    <row r="5727" spans="1:3">
      <c r="A5727">
        <v>3159.793</v>
      </c>
      <c r="B5727">
        <v>18.13813832</v>
      </c>
      <c r="C5727">
        <f t="shared" si="89"/>
        <v>0.000316476427411542</v>
      </c>
    </row>
    <row r="5728" spans="1:3">
      <c r="A5728">
        <v>3160.275</v>
      </c>
      <c r="B5728">
        <v>18.12046705</v>
      </c>
      <c r="C5728">
        <f t="shared" si="89"/>
        <v>0.000316428158941864</v>
      </c>
    </row>
    <row r="5729" spans="1:3">
      <c r="A5729">
        <v>3160.757</v>
      </c>
      <c r="B5729">
        <v>18.1293766</v>
      </c>
      <c r="C5729">
        <f t="shared" si="89"/>
        <v>0.000316379905193598</v>
      </c>
    </row>
    <row r="5730" spans="1:3">
      <c r="A5730">
        <v>3161.239</v>
      </c>
      <c r="B5730">
        <v>18.1430766</v>
      </c>
      <c r="C5730">
        <f t="shared" si="89"/>
        <v>0.000316331666160009</v>
      </c>
    </row>
    <row r="5731" spans="1:3">
      <c r="A5731">
        <v>3161.721</v>
      </c>
      <c r="B5731">
        <v>18.12764763</v>
      </c>
      <c r="C5731">
        <f t="shared" si="89"/>
        <v>0.000316283441834368</v>
      </c>
    </row>
    <row r="5732" spans="1:3">
      <c r="A5732">
        <v>3162.203</v>
      </c>
      <c r="B5732">
        <v>18.1092488</v>
      </c>
      <c r="C5732">
        <f t="shared" si="89"/>
        <v>0.00031623523220995</v>
      </c>
    </row>
    <row r="5733" spans="1:3">
      <c r="A5733">
        <v>3162.686</v>
      </c>
      <c r="B5733">
        <v>18.12772433</v>
      </c>
      <c r="C5733">
        <f t="shared" si="89"/>
        <v>0.000316186937305822</v>
      </c>
    </row>
    <row r="5734" spans="1:3">
      <c r="A5734">
        <v>3163.167</v>
      </c>
      <c r="B5734">
        <v>18.12269743</v>
      </c>
      <c r="C5734">
        <f t="shared" si="89"/>
        <v>0.000316138857037899</v>
      </c>
    </row>
    <row r="5735" spans="1:3">
      <c r="A5735">
        <v>3163.65</v>
      </c>
      <c r="B5735">
        <v>18.11788798</v>
      </c>
      <c r="C5735">
        <f t="shared" si="89"/>
        <v>0.000316090591563542</v>
      </c>
    </row>
    <row r="5736" spans="1:3">
      <c r="A5736">
        <v>3164.132</v>
      </c>
      <c r="B5736">
        <v>18.11811524</v>
      </c>
      <c r="C5736">
        <f t="shared" si="89"/>
        <v>0.000316042440707278</v>
      </c>
    </row>
    <row r="5737" spans="1:3">
      <c r="A5737">
        <v>3164.614</v>
      </c>
      <c r="B5737">
        <v>18.12522167</v>
      </c>
      <c r="C5737">
        <f t="shared" si="89"/>
        <v>0.000315994304518655</v>
      </c>
    </row>
    <row r="5738" spans="1:3">
      <c r="A5738">
        <v>3165.096</v>
      </c>
      <c r="B5738">
        <v>18.10962223</v>
      </c>
      <c r="C5738">
        <f t="shared" si="89"/>
        <v>0.000315946182990974</v>
      </c>
    </row>
    <row r="5739" spans="1:3">
      <c r="A5739">
        <v>3165.578</v>
      </c>
      <c r="B5739">
        <v>18.11338032</v>
      </c>
      <c r="C5739">
        <f t="shared" si="89"/>
        <v>0.000315898076117537</v>
      </c>
    </row>
    <row r="5740" spans="1:3">
      <c r="A5740">
        <v>3166.06</v>
      </c>
      <c r="B5740">
        <v>18.11588106</v>
      </c>
      <c r="C5740">
        <f t="shared" si="89"/>
        <v>0.000315849983891651</v>
      </c>
    </row>
    <row r="5741" spans="1:3">
      <c r="A5741">
        <v>3166.542</v>
      </c>
      <c r="B5741">
        <v>18.09575308</v>
      </c>
      <c r="C5741">
        <f t="shared" si="89"/>
        <v>0.000315801906306627</v>
      </c>
    </row>
    <row r="5742" spans="1:3">
      <c r="A5742">
        <v>3167.024</v>
      </c>
      <c r="B5742">
        <v>18.08077047</v>
      </c>
      <c r="C5742">
        <f t="shared" si="89"/>
        <v>0.000315753843355781</v>
      </c>
    </row>
    <row r="5743" spans="1:3">
      <c r="A5743">
        <v>3167.507</v>
      </c>
      <c r="B5743">
        <v>18.10702365</v>
      </c>
      <c r="C5743">
        <f t="shared" si="89"/>
        <v>0.000315705695362315</v>
      </c>
    </row>
    <row r="5744" spans="1:3">
      <c r="A5744">
        <v>3167.989</v>
      </c>
      <c r="B5744">
        <v>18.09514639</v>
      </c>
      <c r="C5744">
        <f t="shared" si="89"/>
        <v>0.000315657661690113</v>
      </c>
    </row>
    <row r="5745" spans="1:3">
      <c r="A5745">
        <v>3168.471</v>
      </c>
      <c r="B5745">
        <v>18.09004946</v>
      </c>
      <c r="C5745">
        <f t="shared" si="89"/>
        <v>0.000315609642632046</v>
      </c>
    </row>
    <row r="5746" spans="1:3">
      <c r="A5746">
        <v>3168.953</v>
      </c>
      <c r="B5746">
        <v>18.09395792</v>
      </c>
      <c r="C5746">
        <f t="shared" si="89"/>
        <v>0.000315561638181444</v>
      </c>
    </row>
    <row r="5747" spans="1:3">
      <c r="A5747">
        <v>3169.435</v>
      </c>
      <c r="B5747">
        <v>18.09347741</v>
      </c>
      <c r="C5747">
        <f t="shared" si="89"/>
        <v>0.000315513648331643</v>
      </c>
    </row>
    <row r="5748" spans="1:3">
      <c r="A5748">
        <v>3169.917</v>
      </c>
      <c r="B5748">
        <v>18.06907549</v>
      </c>
      <c r="C5748">
        <f t="shared" si="89"/>
        <v>0.000315465673075983</v>
      </c>
    </row>
    <row r="5749" spans="1:3">
      <c r="A5749">
        <v>3170.399</v>
      </c>
      <c r="B5749">
        <v>18.07777525</v>
      </c>
      <c r="C5749">
        <f t="shared" si="89"/>
        <v>0.000315417712407807</v>
      </c>
    </row>
    <row r="5750" spans="1:3">
      <c r="A5750">
        <v>3170.881</v>
      </c>
      <c r="B5750">
        <v>18.0669866</v>
      </c>
      <c r="C5750">
        <f t="shared" si="89"/>
        <v>0.000315369766320464</v>
      </c>
    </row>
    <row r="5751" spans="1:3">
      <c r="A5751">
        <v>3171.364</v>
      </c>
      <c r="B5751">
        <v>18.06766207</v>
      </c>
      <c r="C5751">
        <f t="shared" si="89"/>
        <v>0.000315321735379477</v>
      </c>
    </row>
    <row r="5752" spans="1:3">
      <c r="A5752">
        <v>3171.846</v>
      </c>
      <c r="B5752">
        <v>18.0338973</v>
      </c>
      <c r="C5752">
        <f t="shared" si="89"/>
        <v>0.000315273818464074</v>
      </c>
    </row>
    <row r="5753" spans="1:3">
      <c r="A5753">
        <v>3172.328</v>
      </c>
      <c r="B5753">
        <v>18.04625701</v>
      </c>
      <c r="C5753">
        <f t="shared" si="89"/>
        <v>0.000315225916109557</v>
      </c>
    </row>
    <row r="5754" spans="1:3">
      <c r="A5754">
        <v>3172.81</v>
      </c>
      <c r="B5754">
        <v>18.03281979</v>
      </c>
      <c r="C5754">
        <f t="shared" si="89"/>
        <v>0.000315178028309291</v>
      </c>
    </row>
    <row r="5755" spans="1:3">
      <c r="A5755">
        <v>3173.292</v>
      </c>
      <c r="B5755">
        <v>18.04588399</v>
      </c>
      <c r="C5755">
        <f t="shared" si="89"/>
        <v>0.000315130155056642</v>
      </c>
    </row>
    <row r="5756" spans="1:3">
      <c r="A5756">
        <v>3173.774</v>
      </c>
      <c r="B5756">
        <v>18.04942521</v>
      </c>
      <c r="C5756">
        <f t="shared" si="89"/>
        <v>0.000315082296344982</v>
      </c>
    </row>
    <row r="5757" spans="1:3">
      <c r="A5757">
        <v>3174.256</v>
      </c>
      <c r="B5757">
        <v>18.03916009</v>
      </c>
      <c r="C5757">
        <f t="shared" si="89"/>
        <v>0.000315034452167689</v>
      </c>
    </row>
    <row r="5758" spans="1:3">
      <c r="A5758">
        <v>3174.738</v>
      </c>
      <c r="B5758">
        <v>18.03580407</v>
      </c>
      <c r="C5758">
        <f t="shared" si="89"/>
        <v>0.000314986622518142</v>
      </c>
    </row>
    <row r="5759" spans="1:3">
      <c r="A5759">
        <v>3175.22</v>
      </c>
      <c r="B5759">
        <v>18.02393542</v>
      </c>
      <c r="C5759">
        <f t="shared" si="89"/>
        <v>0.000314938807389724</v>
      </c>
    </row>
    <row r="5760" spans="1:3">
      <c r="A5760">
        <v>3175.703</v>
      </c>
      <c r="B5760">
        <v>17.99391378</v>
      </c>
      <c r="C5760">
        <f t="shared" si="89"/>
        <v>0.00031489090761951</v>
      </c>
    </row>
    <row r="5761" spans="1:3">
      <c r="A5761">
        <v>3176.185</v>
      </c>
      <c r="B5761">
        <v>18.02843093</v>
      </c>
      <c r="C5761">
        <f t="shared" si="89"/>
        <v>0.000314843121543613</v>
      </c>
    </row>
    <row r="5762" spans="1:3">
      <c r="A5762">
        <v>3176.667</v>
      </c>
      <c r="B5762">
        <v>18.02681898</v>
      </c>
      <c r="C5762">
        <f t="shared" si="89"/>
        <v>0.000314795349969008</v>
      </c>
    </row>
    <row r="5763" spans="1:3">
      <c r="A5763">
        <v>3177.149</v>
      </c>
      <c r="B5763">
        <v>18.01156565</v>
      </c>
      <c r="C5763">
        <f t="shared" ref="C5763:C5826" si="90">1/A5763</f>
        <v>0.000314747592889096</v>
      </c>
    </row>
    <row r="5764" spans="1:3">
      <c r="A5764">
        <v>3177.631</v>
      </c>
      <c r="B5764">
        <v>18.02390403</v>
      </c>
      <c r="C5764">
        <f t="shared" si="90"/>
        <v>0.000314699850297281</v>
      </c>
    </row>
    <row r="5765" spans="1:3">
      <c r="A5765">
        <v>3178.113</v>
      </c>
      <c r="B5765">
        <v>18.02202895</v>
      </c>
      <c r="C5765">
        <f t="shared" si="90"/>
        <v>0.000314652122186971</v>
      </c>
    </row>
    <row r="5766" spans="1:3">
      <c r="A5766">
        <v>3178.595</v>
      </c>
      <c r="B5766">
        <v>18.01360195</v>
      </c>
      <c r="C5766">
        <f t="shared" si="90"/>
        <v>0.000314604408551577</v>
      </c>
    </row>
    <row r="5767" spans="1:3">
      <c r="A5767">
        <v>3179.077</v>
      </c>
      <c r="B5767">
        <v>18.00591676</v>
      </c>
      <c r="C5767">
        <f t="shared" si="90"/>
        <v>0.000314556709384516</v>
      </c>
    </row>
    <row r="5768" spans="1:3">
      <c r="A5768">
        <v>3179.56</v>
      </c>
      <c r="B5768">
        <v>18.02322334</v>
      </c>
      <c r="C5768">
        <f t="shared" si="90"/>
        <v>0.000314508925763313</v>
      </c>
    </row>
    <row r="5769" spans="1:3">
      <c r="A5769">
        <v>3180.042</v>
      </c>
      <c r="B5769">
        <v>18.01542646</v>
      </c>
      <c r="C5769">
        <f t="shared" si="90"/>
        <v>0.000314461255543166</v>
      </c>
    </row>
    <row r="5770" spans="1:3">
      <c r="A5770">
        <v>3180.524</v>
      </c>
      <c r="B5770">
        <v>18.00194493</v>
      </c>
      <c r="C5770">
        <f t="shared" si="90"/>
        <v>0.00031441359977161</v>
      </c>
    </row>
    <row r="5771" spans="1:3">
      <c r="A5771">
        <v>3181.006</v>
      </c>
      <c r="B5771">
        <v>18.00737244</v>
      </c>
      <c r="C5771">
        <f t="shared" si="90"/>
        <v>0.000314365958442078</v>
      </c>
    </row>
    <row r="5772" spans="1:3">
      <c r="A5772">
        <v>3181.488</v>
      </c>
      <c r="B5772">
        <v>18.02377485</v>
      </c>
      <c r="C5772">
        <f t="shared" si="90"/>
        <v>0.000314318331548005</v>
      </c>
    </row>
    <row r="5773" spans="1:3">
      <c r="A5773">
        <v>3181.97</v>
      </c>
      <c r="B5773">
        <v>18.00223849</v>
      </c>
      <c r="C5773">
        <f t="shared" si="90"/>
        <v>0.000314270719082832</v>
      </c>
    </row>
    <row r="5774" spans="1:3">
      <c r="A5774">
        <v>3182.452</v>
      </c>
      <c r="B5774">
        <v>18.01385986</v>
      </c>
      <c r="C5774">
        <f t="shared" si="90"/>
        <v>0.000314223121040003</v>
      </c>
    </row>
    <row r="5775" spans="1:3">
      <c r="A5775">
        <v>3182.934</v>
      </c>
      <c r="B5775">
        <v>18.01143368</v>
      </c>
      <c r="C5775">
        <f t="shared" si="90"/>
        <v>0.000314175537412966</v>
      </c>
    </row>
    <row r="5776" spans="1:3">
      <c r="A5776">
        <v>3183.417</v>
      </c>
      <c r="B5776">
        <v>18.01798908</v>
      </c>
      <c r="C5776">
        <f t="shared" si="90"/>
        <v>0.000314127869518822</v>
      </c>
    </row>
    <row r="5777" spans="1:3">
      <c r="A5777">
        <v>3183.899</v>
      </c>
      <c r="B5777">
        <v>17.98926896</v>
      </c>
      <c r="C5777">
        <f t="shared" si="90"/>
        <v>0.000314080314733602</v>
      </c>
    </row>
    <row r="5778" spans="1:3">
      <c r="A5778">
        <v>3184.381</v>
      </c>
      <c r="B5778">
        <v>18.00102612</v>
      </c>
      <c r="C5778">
        <f t="shared" si="90"/>
        <v>0.000314032774344527</v>
      </c>
    </row>
    <row r="5779" spans="1:3">
      <c r="A5779">
        <v>3184.863</v>
      </c>
      <c r="B5779">
        <v>18.01085372</v>
      </c>
      <c r="C5779">
        <f t="shared" si="90"/>
        <v>0.000313985248345062</v>
      </c>
    </row>
    <row r="5780" spans="1:3">
      <c r="A5780">
        <v>3185.345</v>
      </c>
      <c r="B5780">
        <v>18.01115869</v>
      </c>
      <c r="C5780">
        <f t="shared" si="90"/>
        <v>0.000313937736728675</v>
      </c>
    </row>
    <row r="5781" spans="1:3">
      <c r="A5781">
        <v>3185.827</v>
      </c>
      <c r="B5781">
        <v>17.98078181</v>
      </c>
      <c r="C5781">
        <f t="shared" si="90"/>
        <v>0.000313890239488836</v>
      </c>
    </row>
    <row r="5782" spans="1:3">
      <c r="A5782">
        <v>3186.309</v>
      </c>
      <c r="B5782">
        <v>17.98845808</v>
      </c>
      <c r="C5782">
        <f t="shared" si="90"/>
        <v>0.000313842756619022</v>
      </c>
    </row>
    <row r="5783" spans="1:3">
      <c r="A5783">
        <v>3186.791</v>
      </c>
      <c r="B5783">
        <v>17.9979086</v>
      </c>
      <c r="C5783">
        <f t="shared" si="90"/>
        <v>0.000313795288112713</v>
      </c>
    </row>
    <row r="5784" spans="1:3">
      <c r="A5784">
        <v>3187.273</v>
      </c>
      <c r="B5784">
        <v>17.99257497</v>
      </c>
      <c r="C5784">
        <f t="shared" si="90"/>
        <v>0.000313747833963391</v>
      </c>
    </row>
    <row r="5785" spans="1:3">
      <c r="A5785">
        <v>3187.756</v>
      </c>
      <c r="B5785">
        <v>17.97129975</v>
      </c>
      <c r="C5785">
        <f t="shared" si="90"/>
        <v>0.000313700295756639</v>
      </c>
    </row>
    <row r="5786" spans="1:3">
      <c r="A5786">
        <v>3188.238</v>
      </c>
      <c r="B5786">
        <v>17.97321202</v>
      </c>
      <c r="C5786">
        <f t="shared" si="90"/>
        <v>0.000313652870331512</v>
      </c>
    </row>
    <row r="5787" spans="1:3">
      <c r="A5787">
        <v>3188.72</v>
      </c>
      <c r="B5787">
        <v>17.97179544</v>
      </c>
      <c r="C5787">
        <f t="shared" si="90"/>
        <v>0.000313605459243835</v>
      </c>
    </row>
    <row r="5788" spans="1:3">
      <c r="A5788">
        <v>3189.202</v>
      </c>
      <c r="B5788">
        <v>17.96861977</v>
      </c>
      <c r="C5788">
        <f t="shared" si="90"/>
        <v>0.000313558062487105</v>
      </c>
    </row>
    <row r="5789" spans="1:3">
      <c r="A5789">
        <v>3189.684</v>
      </c>
      <c r="B5789">
        <v>17.98711114</v>
      </c>
      <c r="C5789">
        <f t="shared" si="90"/>
        <v>0.000313510680054827</v>
      </c>
    </row>
    <row r="5790" spans="1:3">
      <c r="A5790">
        <v>3190.166</v>
      </c>
      <c r="B5790">
        <v>17.9741155</v>
      </c>
      <c r="C5790">
        <f t="shared" si="90"/>
        <v>0.000313463311940507</v>
      </c>
    </row>
    <row r="5791" spans="1:3">
      <c r="A5791">
        <v>3190.648</v>
      </c>
      <c r="B5791">
        <v>17.97013017</v>
      </c>
      <c r="C5791">
        <f t="shared" si="90"/>
        <v>0.000313415958137657</v>
      </c>
    </row>
    <row r="5792" spans="1:3">
      <c r="A5792">
        <v>3191.13</v>
      </c>
      <c r="B5792">
        <v>17.9672385</v>
      </c>
      <c r="C5792">
        <f t="shared" si="90"/>
        <v>0.000313368618639792</v>
      </c>
    </row>
    <row r="5793" spans="1:3">
      <c r="A5793">
        <v>3191.613</v>
      </c>
      <c r="B5793">
        <v>18.01215526</v>
      </c>
      <c r="C5793">
        <f t="shared" si="90"/>
        <v>0.000313321195270229</v>
      </c>
    </row>
    <row r="5794" spans="1:3">
      <c r="A5794">
        <v>3192.094</v>
      </c>
      <c r="B5794">
        <v>17.96323078</v>
      </c>
      <c r="C5794">
        <f t="shared" si="90"/>
        <v>0.000313273982533096</v>
      </c>
    </row>
    <row r="5795" spans="1:3">
      <c r="A5795">
        <v>3192.577</v>
      </c>
      <c r="B5795">
        <v>17.95660621</v>
      </c>
      <c r="C5795">
        <f t="shared" si="90"/>
        <v>0.000313226587800388</v>
      </c>
    </row>
    <row r="5796" spans="1:3">
      <c r="A5796">
        <v>3193.059</v>
      </c>
      <c r="B5796">
        <v>17.97221207</v>
      </c>
      <c r="C5796">
        <f t="shared" si="90"/>
        <v>0.000313179305487309</v>
      </c>
    </row>
    <row r="5797" spans="1:3">
      <c r="A5797">
        <v>3193.541</v>
      </c>
      <c r="B5797">
        <v>17.97695598</v>
      </c>
      <c r="C5797">
        <f t="shared" si="90"/>
        <v>0.000313132037446834</v>
      </c>
    </row>
    <row r="5798" spans="1:3">
      <c r="A5798">
        <v>3194.023</v>
      </c>
      <c r="B5798">
        <v>17.98068197</v>
      </c>
      <c r="C5798">
        <f t="shared" si="90"/>
        <v>0.000313084783672503</v>
      </c>
    </row>
    <row r="5799" spans="1:3">
      <c r="A5799">
        <v>3194.505</v>
      </c>
      <c r="B5799">
        <v>17.97470014</v>
      </c>
      <c r="C5799">
        <f t="shared" si="90"/>
        <v>0.000313037544157859</v>
      </c>
    </row>
    <row r="5800" spans="1:3">
      <c r="A5800">
        <v>3194.987</v>
      </c>
      <c r="B5800">
        <v>17.97295321</v>
      </c>
      <c r="C5800">
        <f t="shared" si="90"/>
        <v>0.000312990318896446</v>
      </c>
    </row>
    <row r="5801" spans="1:3">
      <c r="A5801">
        <v>3195.469</v>
      </c>
      <c r="B5801">
        <v>17.98663429</v>
      </c>
      <c r="C5801">
        <f t="shared" si="90"/>
        <v>0.000312943107881816</v>
      </c>
    </row>
    <row r="5802" spans="1:3">
      <c r="A5802">
        <v>3195.951</v>
      </c>
      <c r="B5802">
        <v>17.97096378</v>
      </c>
      <c r="C5802">
        <f t="shared" si="90"/>
        <v>0.000312895911107523</v>
      </c>
    </row>
    <row r="5803" spans="1:3">
      <c r="A5803">
        <v>3196.434</v>
      </c>
      <c r="B5803">
        <v>17.97208703</v>
      </c>
      <c r="C5803">
        <f t="shared" si="90"/>
        <v>0.000312848630692828</v>
      </c>
    </row>
    <row r="5804" spans="1:3">
      <c r="A5804">
        <v>3196.916</v>
      </c>
      <c r="B5804">
        <v>17.97582724</v>
      </c>
      <c r="C5804">
        <f t="shared" si="90"/>
        <v>0.000312801462409397</v>
      </c>
    </row>
    <row r="5805" spans="1:3">
      <c r="A5805">
        <v>3197.398</v>
      </c>
      <c r="B5805">
        <v>17.97798057</v>
      </c>
      <c r="C5805">
        <f t="shared" si="90"/>
        <v>0.000312754308346975</v>
      </c>
    </row>
    <row r="5806" spans="1:3">
      <c r="A5806">
        <v>3197.88</v>
      </c>
      <c r="B5806">
        <v>17.94927781</v>
      </c>
      <c r="C5806">
        <f t="shared" si="90"/>
        <v>0.000312707168499131</v>
      </c>
    </row>
    <row r="5807" spans="1:3">
      <c r="A5807">
        <v>3198.362</v>
      </c>
      <c r="B5807">
        <v>17.93665</v>
      </c>
      <c r="C5807">
        <f t="shared" si="90"/>
        <v>0.000312660042859439</v>
      </c>
    </row>
    <row r="5808" spans="1:3">
      <c r="A5808">
        <v>3198.844</v>
      </c>
      <c r="B5808">
        <v>17.95478443</v>
      </c>
      <c r="C5808">
        <f t="shared" si="90"/>
        <v>0.000312612931421476</v>
      </c>
    </row>
    <row r="5809" spans="1:3">
      <c r="A5809">
        <v>3199.326</v>
      </c>
      <c r="B5809">
        <v>17.94997404</v>
      </c>
      <c r="C5809">
        <f t="shared" si="90"/>
        <v>0.000312565834178824</v>
      </c>
    </row>
    <row r="5810" spans="1:3">
      <c r="A5810">
        <v>3199.808</v>
      </c>
      <c r="B5810">
        <v>17.9436626</v>
      </c>
      <c r="C5810">
        <f t="shared" si="90"/>
        <v>0.000312518751125067</v>
      </c>
    </row>
    <row r="5811" spans="1:3">
      <c r="A5811">
        <v>3200.291</v>
      </c>
      <c r="B5811">
        <v>17.95069745</v>
      </c>
      <c r="C5811">
        <f t="shared" si="90"/>
        <v>0.000312471584615274</v>
      </c>
    </row>
    <row r="5812" spans="1:3">
      <c r="A5812">
        <v>3200.773</v>
      </c>
      <c r="B5812">
        <v>17.95452773</v>
      </c>
      <c r="C5812">
        <f t="shared" si="90"/>
        <v>0.000312424529949484</v>
      </c>
    </row>
    <row r="5813" spans="1:3">
      <c r="A5813">
        <v>3201.255</v>
      </c>
      <c r="B5813">
        <v>17.93353516</v>
      </c>
      <c r="C5813">
        <f t="shared" si="90"/>
        <v>0.000312377489453355</v>
      </c>
    </row>
    <row r="5814" spans="1:3">
      <c r="A5814">
        <v>3201.737</v>
      </c>
      <c r="B5814">
        <v>17.93061212</v>
      </c>
      <c r="C5814">
        <f t="shared" si="90"/>
        <v>0.000312330463120487</v>
      </c>
    </row>
    <row r="5815" spans="1:3">
      <c r="A5815">
        <v>3202.219</v>
      </c>
      <c r="B5815">
        <v>17.93749295</v>
      </c>
      <c r="C5815">
        <f t="shared" si="90"/>
        <v>0.000312283450944486</v>
      </c>
    </row>
    <row r="5816" spans="1:3">
      <c r="A5816">
        <v>3202.701</v>
      </c>
      <c r="B5816">
        <v>17.93607821</v>
      </c>
      <c r="C5816">
        <f t="shared" si="90"/>
        <v>0.000312236452918958</v>
      </c>
    </row>
    <row r="5817" spans="1:3">
      <c r="A5817">
        <v>3203.183</v>
      </c>
      <c r="B5817">
        <v>17.94362606</v>
      </c>
      <c r="C5817">
        <f t="shared" si="90"/>
        <v>0.000312189469037517</v>
      </c>
    </row>
    <row r="5818" spans="1:3">
      <c r="A5818">
        <v>3203.665</v>
      </c>
      <c r="B5818">
        <v>17.91450814</v>
      </c>
      <c r="C5818">
        <f t="shared" si="90"/>
        <v>0.000312142499293778</v>
      </c>
    </row>
    <row r="5819" spans="1:3">
      <c r="A5819">
        <v>3204.147</v>
      </c>
      <c r="B5819">
        <v>17.93753113</v>
      </c>
      <c r="C5819">
        <f t="shared" si="90"/>
        <v>0.00031209554368136</v>
      </c>
    </row>
    <row r="5820" spans="1:3">
      <c r="A5820">
        <v>3204.63</v>
      </c>
      <c r="B5820">
        <v>17.93113786</v>
      </c>
      <c r="C5820">
        <f t="shared" si="90"/>
        <v>0.000312048504819589</v>
      </c>
    </row>
    <row r="5821" spans="1:3">
      <c r="A5821">
        <v>3205.112</v>
      </c>
      <c r="B5821">
        <v>17.92910638</v>
      </c>
      <c r="C5821">
        <f t="shared" si="90"/>
        <v>0.000312001577479976</v>
      </c>
    </row>
    <row r="5822" spans="1:3">
      <c r="A5822">
        <v>3205.594</v>
      </c>
      <c r="B5822">
        <v>17.91797191</v>
      </c>
      <c r="C5822">
        <f t="shared" si="90"/>
        <v>0.000311954664252553</v>
      </c>
    </row>
    <row r="5823" spans="1:3">
      <c r="A5823">
        <v>3206.076</v>
      </c>
      <c r="B5823">
        <v>17.93392892</v>
      </c>
      <c r="C5823">
        <f t="shared" si="90"/>
        <v>0.000311907765130958</v>
      </c>
    </row>
    <row r="5824" spans="1:3">
      <c r="A5824">
        <v>3206.558</v>
      </c>
      <c r="B5824">
        <v>17.92237566</v>
      </c>
      <c r="C5824">
        <f t="shared" si="90"/>
        <v>0.000311860880108827</v>
      </c>
    </row>
    <row r="5825" spans="1:3">
      <c r="A5825">
        <v>3207.04</v>
      </c>
      <c r="B5825">
        <v>17.91986177</v>
      </c>
      <c r="C5825">
        <f t="shared" si="90"/>
        <v>0.000311814009179804</v>
      </c>
    </row>
    <row r="5826" spans="1:3">
      <c r="A5826">
        <v>3207.522</v>
      </c>
      <c r="B5826">
        <v>17.93072523</v>
      </c>
      <c r="C5826">
        <f t="shared" si="90"/>
        <v>0.000311767152337537</v>
      </c>
    </row>
    <row r="5827" spans="1:3">
      <c r="A5827">
        <v>3208.004</v>
      </c>
      <c r="B5827">
        <v>17.91949676</v>
      </c>
      <c r="C5827">
        <f t="shared" ref="C5827:C5890" si="91">1/A5827</f>
        <v>0.000311720309575674</v>
      </c>
    </row>
    <row r="5828" spans="1:3">
      <c r="A5828">
        <v>3208.487</v>
      </c>
      <c r="B5828">
        <v>17.93141698</v>
      </c>
      <c r="C5828">
        <f t="shared" si="91"/>
        <v>0.000311673383747542</v>
      </c>
    </row>
    <row r="5829" spans="1:3">
      <c r="A5829">
        <v>3208.969</v>
      </c>
      <c r="B5829">
        <v>17.92768642</v>
      </c>
      <c r="C5829">
        <f t="shared" si="91"/>
        <v>0.000311626569156636</v>
      </c>
    </row>
    <row r="5830" spans="1:3">
      <c r="A5830">
        <v>3209.451</v>
      </c>
      <c r="B5830">
        <v>17.93347688</v>
      </c>
      <c r="C5830">
        <f t="shared" si="91"/>
        <v>0.000311579768627095</v>
      </c>
    </row>
    <row r="5831" spans="1:3">
      <c r="A5831">
        <v>3209.933</v>
      </c>
      <c r="B5831">
        <v>17.91248475</v>
      </c>
      <c r="C5831">
        <f t="shared" si="91"/>
        <v>0.000311532982152587</v>
      </c>
    </row>
    <row r="5832" spans="1:3">
      <c r="A5832">
        <v>3210.415</v>
      </c>
      <c r="B5832">
        <v>17.92367011</v>
      </c>
      <c r="C5832">
        <f t="shared" si="91"/>
        <v>0.00031148620972678</v>
      </c>
    </row>
    <row r="5833" spans="1:3">
      <c r="A5833">
        <v>3210.897</v>
      </c>
      <c r="B5833">
        <v>17.92503201</v>
      </c>
      <c r="C5833">
        <f t="shared" si="91"/>
        <v>0.000311439451343347</v>
      </c>
    </row>
    <row r="5834" spans="1:3">
      <c r="A5834">
        <v>3211.379</v>
      </c>
      <c r="B5834">
        <v>17.92715811</v>
      </c>
      <c r="C5834">
        <f t="shared" si="91"/>
        <v>0.000311392706995967</v>
      </c>
    </row>
    <row r="5835" spans="1:3">
      <c r="A5835">
        <v>3211.861</v>
      </c>
      <c r="B5835">
        <v>17.92977708</v>
      </c>
      <c r="C5835">
        <f t="shared" si="91"/>
        <v>0.000311345976678318</v>
      </c>
    </row>
    <row r="5836" spans="1:3">
      <c r="A5836">
        <v>3212.344</v>
      </c>
      <c r="B5836">
        <v>17.92022047</v>
      </c>
      <c r="C5836">
        <f t="shared" si="91"/>
        <v>0.000311299163476888</v>
      </c>
    </row>
    <row r="5837" spans="1:3">
      <c r="A5837">
        <v>3212.826</v>
      </c>
      <c r="B5837">
        <v>17.91747905</v>
      </c>
      <c r="C5837">
        <f t="shared" si="91"/>
        <v>0.000311252461228837</v>
      </c>
    </row>
    <row r="5838" spans="1:3">
      <c r="A5838">
        <v>3213.308</v>
      </c>
      <c r="B5838">
        <v>17.93976754</v>
      </c>
      <c r="C5838">
        <f t="shared" si="91"/>
        <v>0.000311205772991571</v>
      </c>
    </row>
    <row r="5839" spans="1:3">
      <c r="A5839">
        <v>3213.79</v>
      </c>
      <c r="B5839">
        <v>17.92308103</v>
      </c>
      <c r="C5839">
        <f t="shared" si="91"/>
        <v>0.000311159098758786</v>
      </c>
    </row>
    <row r="5840" spans="1:3">
      <c r="A5840">
        <v>3214.272</v>
      </c>
      <c r="B5840">
        <v>17.94379492</v>
      </c>
      <c r="C5840">
        <f t="shared" si="91"/>
        <v>0.000311112438524182</v>
      </c>
    </row>
    <row r="5841" spans="1:3">
      <c r="A5841">
        <v>3214.754</v>
      </c>
      <c r="B5841">
        <v>17.92080737</v>
      </c>
      <c r="C5841">
        <f t="shared" si="91"/>
        <v>0.000311065792281462</v>
      </c>
    </row>
    <row r="5842" spans="1:3">
      <c r="A5842">
        <v>3215.236</v>
      </c>
      <c r="B5842">
        <v>17.93323525</v>
      </c>
      <c r="C5842">
        <f t="shared" si="91"/>
        <v>0.000311019160024334</v>
      </c>
    </row>
    <row r="5843" spans="1:3">
      <c r="A5843">
        <v>3215.718</v>
      </c>
      <c r="B5843">
        <v>17.91070354</v>
      </c>
      <c r="C5843">
        <f t="shared" si="91"/>
        <v>0.000310972541746509</v>
      </c>
    </row>
    <row r="5844" spans="1:3">
      <c r="A5844">
        <v>3216.2</v>
      </c>
      <c r="B5844">
        <v>17.90039816</v>
      </c>
      <c r="C5844">
        <f t="shared" si="91"/>
        <v>0.000310925937441701</v>
      </c>
    </row>
    <row r="5845" spans="1:3">
      <c r="A5845">
        <v>3216.683</v>
      </c>
      <c r="B5845">
        <v>17.90884802</v>
      </c>
      <c r="C5845">
        <f t="shared" si="91"/>
        <v>0.000310879250457692</v>
      </c>
    </row>
    <row r="5846" spans="1:3">
      <c r="A5846">
        <v>3217.165</v>
      </c>
      <c r="B5846">
        <v>17.90575711</v>
      </c>
      <c r="C5846">
        <f t="shared" si="91"/>
        <v>0.000310832674109037</v>
      </c>
    </row>
    <row r="5847" spans="1:3">
      <c r="A5847">
        <v>3217.647</v>
      </c>
      <c r="B5847">
        <v>17.9012994</v>
      </c>
      <c r="C5847">
        <f t="shared" si="91"/>
        <v>0.000310786111714554</v>
      </c>
    </row>
    <row r="5848" spans="1:3">
      <c r="A5848">
        <v>3218.129</v>
      </c>
      <c r="B5848">
        <v>17.91342199</v>
      </c>
      <c r="C5848">
        <f t="shared" si="91"/>
        <v>0.000310739563267973</v>
      </c>
    </row>
    <row r="5849" spans="1:3">
      <c r="A5849">
        <v>3218.611</v>
      </c>
      <c r="B5849">
        <v>17.92411295</v>
      </c>
      <c r="C5849">
        <f t="shared" si="91"/>
        <v>0.000310693028763029</v>
      </c>
    </row>
    <row r="5850" spans="1:3">
      <c r="A5850">
        <v>3219.093</v>
      </c>
      <c r="B5850">
        <v>17.90541177</v>
      </c>
      <c r="C5850">
        <f t="shared" si="91"/>
        <v>0.000310646508193457</v>
      </c>
    </row>
    <row r="5851" spans="1:3">
      <c r="A5851">
        <v>3219.575</v>
      </c>
      <c r="B5851">
        <v>17.91818385</v>
      </c>
      <c r="C5851">
        <f t="shared" si="91"/>
        <v>0.000310600001553</v>
      </c>
    </row>
    <row r="5852" spans="1:3">
      <c r="A5852">
        <v>3220.057</v>
      </c>
      <c r="B5852">
        <v>17.93700638</v>
      </c>
      <c r="C5852">
        <f t="shared" si="91"/>
        <v>0.000310553508835403</v>
      </c>
    </row>
    <row r="5853" spans="1:3">
      <c r="A5853">
        <v>3220.54</v>
      </c>
      <c r="B5853">
        <v>17.92344732</v>
      </c>
      <c r="C5853">
        <f t="shared" si="91"/>
        <v>0.000310506933619828</v>
      </c>
    </row>
    <row r="5854" spans="1:3">
      <c r="A5854">
        <v>3221.021</v>
      </c>
      <c r="B5854">
        <v>17.93553123</v>
      </c>
      <c r="C5854">
        <f t="shared" si="91"/>
        <v>0.000310460565143785</v>
      </c>
    </row>
    <row r="5855" spans="1:3">
      <c r="A5855">
        <v>3221.504</v>
      </c>
      <c r="B5855">
        <v>17.94384537</v>
      </c>
      <c r="C5855">
        <f t="shared" si="91"/>
        <v>0.000310414017800381</v>
      </c>
    </row>
    <row r="5856" spans="1:3">
      <c r="A5856">
        <v>3221.986</v>
      </c>
      <c r="B5856">
        <v>17.92865993</v>
      </c>
      <c r="C5856">
        <f t="shared" si="91"/>
        <v>0.000310367580740574</v>
      </c>
    </row>
    <row r="5857" spans="1:3">
      <c r="A5857">
        <v>3222.468</v>
      </c>
      <c r="B5857">
        <v>17.93070728</v>
      </c>
      <c r="C5857">
        <f t="shared" si="91"/>
        <v>0.000310321157572395</v>
      </c>
    </row>
    <row r="5858" spans="1:3">
      <c r="A5858">
        <v>3222.95</v>
      </c>
      <c r="B5858">
        <v>17.92945249</v>
      </c>
      <c r="C5858">
        <f t="shared" si="91"/>
        <v>0.00031027474828961</v>
      </c>
    </row>
    <row r="5859" spans="1:3">
      <c r="A5859">
        <v>3223.432</v>
      </c>
      <c r="B5859">
        <v>17.95241762</v>
      </c>
      <c r="C5859">
        <f t="shared" si="91"/>
        <v>0.000310228352885992</v>
      </c>
    </row>
    <row r="5860" spans="1:3">
      <c r="A5860">
        <v>3223.914</v>
      </c>
      <c r="B5860">
        <v>17.92884595</v>
      </c>
      <c r="C5860">
        <f t="shared" si="91"/>
        <v>0.000310181971355315</v>
      </c>
    </row>
    <row r="5861" spans="1:3">
      <c r="A5861">
        <v>3224.396</v>
      </c>
      <c r="B5861">
        <v>17.95134133</v>
      </c>
      <c r="C5861">
        <f t="shared" si="91"/>
        <v>0.000310135603691358</v>
      </c>
    </row>
    <row r="5862" spans="1:3">
      <c r="A5862">
        <v>3224.878</v>
      </c>
      <c r="B5862">
        <v>17.93725876</v>
      </c>
      <c r="C5862">
        <f t="shared" si="91"/>
        <v>0.000310089249887903</v>
      </c>
    </row>
    <row r="5863" spans="1:3">
      <c r="A5863">
        <v>3225.361</v>
      </c>
      <c r="B5863">
        <v>17.94151565</v>
      </c>
      <c r="C5863">
        <f t="shared" si="91"/>
        <v>0.000310042813812159</v>
      </c>
    </row>
    <row r="5864" spans="1:3">
      <c r="A5864">
        <v>3225.843</v>
      </c>
      <c r="B5864">
        <v>17.94046957</v>
      </c>
      <c r="C5864">
        <f t="shared" si="91"/>
        <v>0.000309996487739794</v>
      </c>
    </row>
    <row r="5865" spans="1:3">
      <c r="A5865">
        <v>3226.325</v>
      </c>
      <c r="B5865">
        <v>17.93339643</v>
      </c>
      <c r="C5865">
        <f t="shared" si="91"/>
        <v>0.000309950175509287</v>
      </c>
    </row>
    <row r="5866" spans="1:3">
      <c r="A5866">
        <v>3226.807</v>
      </c>
      <c r="B5866">
        <v>17.9417141</v>
      </c>
      <c r="C5866">
        <f t="shared" si="91"/>
        <v>0.000309903877114435</v>
      </c>
    </row>
    <row r="5867" spans="1:3">
      <c r="A5867">
        <v>3227.289</v>
      </c>
      <c r="B5867">
        <v>17.92553446</v>
      </c>
      <c r="C5867">
        <f t="shared" si="91"/>
        <v>0.00030985759254904</v>
      </c>
    </row>
    <row r="5868" spans="1:3">
      <c r="A5868">
        <v>3227.771</v>
      </c>
      <c r="B5868">
        <v>17.93469034</v>
      </c>
      <c r="C5868">
        <f t="shared" si="91"/>
        <v>0.000309811321806906</v>
      </c>
    </row>
    <row r="5869" spans="1:3">
      <c r="A5869">
        <v>3228.253</v>
      </c>
      <c r="B5869">
        <v>17.92197512</v>
      </c>
      <c r="C5869">
        <f t="shared" si="91"/>
        <v>0.000309765064881842</v>
      </c>
    </row>
    <row r="5870" spans="1:3">
      <c r="A5870">
        <v>3228.735</v>
      </c>
      <c r="B5870">
        <v>17.93464208</v>
      </c>
      <c r="C5870">
        <f t="shared" si="91"/>
        <v>0.000309718821767658</v>
      </c>
    </row>
    <row r="5871" spans="1:3">
      <c r="A5871">
        <v>3229.218</v>
      </c>
      <c r="B5871">
        <v>17.93402073</v>
      </c>
      <c r="C5871">
        <f t="shared" si="91"/>
        <v>0.000309672496561087</v>
      </c>
    </row>
    <row r="5872" spans="1:3">
      <c r="A5872">
        <v>3229.7</v>
      </c>
      <c r="B5872">
        <v>17.94848386</v>
      </c>
      <c r="C5872">
        <f t="shared" si="91"/>
        <v>0.000309626281078738</v>
      </c>
    </row>
    <row r="5873" spans="1:3">
      <c r="A5873">
        <v>3230.182</v>
      </c>
      <c r="B5873">
        <v>17.95071211</v>
      </c>
      <c r="C5873">
        <f t="shared" si="91"/>
        <v>0.000309580079388716</v>
      </c>
    </row>
    <row r="5874" spans="1:3">
      <c r="A5874">
        <v>3230.664</v>
      </c>
      <c r="B5874">
        <v>17.94192995</v>
      </c>
      <c r="C5874">
        <f t="shared" si="91"/>
        <v>0.000309533891484846</v>
      </c>
    </row>
    <row r="5875" spans="1:3">
      <c r="A5875">
        <v>3231.146</v>
      </c>
      <c r="B5875">
        <v>17.94894968</v>
      </c>
      <c r="C5875">
        <f t="shared" si="91"/>
        <v>0.000309487717360961</v>
      </c>
    </row>
    <row r="5876" spans="1:3">
      <c r="A5876">
        <v>3231.628</v>
      </c>
      <c r="B5876">
        <v>17.95486504</v>
      </c>
      <c r="C5876">
        <f t="shared" si="91"/>
        <v>0.000309441557010894</v>
      </c>
    </row>
    <row r="5877" spans="1:3">
      <c r="A5877">
        <v>3232.11</v>
      </c>
      <c r="B5877">
        <v>17.92150007</v>
      </c>
      <c r="C5877">
        <f t="shared" si="91"/>
        <v>0.000309395410428482</v>
      </c>
    </row>
    <row r="5878" spans="1:3">
      <c r="A5878">
        <v>3232.592</v>
      </c>
      <c r="B5878">
        <v>17.96562469</v>
      </c>
      <c r="C5878">
        <f t="shared" si="91"/>
        <v>0.000309349277607567</v>
      </c>
    </row>
    <row r="5879" spans="1:3">
      <c r="A5879">
        <v>3233.074</v>
      </c>
      <c r="B5879">
        <v>17.98675008</v>
      </c>
      <c r="C5879">
        <f t="shared" si="91"/>
        <v>0.000309303158541994</v>
      </c>
    </row>
    <row r="5880" spans="1:3">
      <c r="A5880">
        <v>3233.557</v>
      </c>
      <c r="B5880">
        <v>17.96164044</v>
      </c>
      <c r="C5880">
        <f t="shared" si="91"/>
        <v>0.000309256957585718</v>
      </c>
    </row>
    <row r="5881" spans="1:3">
      <c r="A5881">
        <v>3234.039</v>
      </c>
      <c r="B5881">
        <v>17.96106591</v>
      </c>
      <c r="C5881">
        <f t="shared" si="91"/>
        <v>0.000309210866040886</v>
      </c>
    </row>
    <row r="5882" spans="1:3">
      <c r="A5882">
        <v>3234.521</v>
      </c>
      <c r="B5882">
        <v>17.9497093</v>
      </c>
      <c r="C5882">
        <f t="shared" si="91"/>
        <v>0.000309164788232941</v>
      </c>
    </row>
    <row r="5883" spans="1:3">
      <c r="A5883">
        <v>3235.003</v>
      </c>
      <c r="B5883">
        <v>17.96340946</v>
      </c>
      <c r="C5883">
        <f t="shared" si="91"/>
        <v>0.000309118724155743</v>
      </c>
    </row>
    <row r="5884" spans="1:3">
      <c r="A5884">
        <v>3235.485</v>
      </c>
      <c r="B5884">
        <v>17.93950137</v>
      </c>
      <c r="C5884">
        <f t="shared" si="91"/>
        <v>0.000309072673803155</v>
      </c>
    </row>
    <row r="5885" spans="1:3">
      <c r="A5885">
        <v>3235.967</v>
      </c>
      <c r="B5885">
        <v>17.96582152</v>
      </c>
      <c r="C5885">
        <f t="shared" si="91"/>
        <v>0.000309026637169044</v>
      </c>
    </row>
    <row r="5886" spans="1:3">
      <c r="A5886">
        <v>3236.449</v>
      </c>
      <c r="B5886">
        <v>17.96904302</v>
      </c>
      <c r="C5886">
        <f t="shared" si="91"/>
        <v>0.000308980614247281</v>
      </c>
    </row>
    <row r="5887" spans="1:3">
      <c r="A5887">
        <v>3236.931</v>
      </c>
      <c r="B5887">
        <v>17.94966315</v>
      </c>
      <c r="C5887">
        <f t="shared" si="91"/>
        <v>0.000308934605031741</v>
      </c>
    </row>
    <row r="5888" spans="1:3">
      <c r="A5888">
        <v>3237.414</v>
      </c>
      <c r="B5888">
        <v>17.95482383</v>
      </c>
      <c r="C5888">
        <f t="shared" si="91"/>
        <v>0.000308888514104158</v>
      </c>
    </row>
    <row r="5889" spans="1:3">
      <c r="A5889">
        <v>3237.896</v>
      </c>
      <c r="B5889">
        <v>17.96108514</v>
      </c>
      <c r="C5889">
        <f t="shared" si="91"/>
        <v>0.000308842532311106</v>
      </c>
    </row>
    <row r="5890" spans="1:3">
      <c r="A5890">
        <v>3238.378</v>
      </c>
      <c r="B5890">
        <v>17.9587784</v>
      </c>
      <c r="C5890">
        <f t="shared" si="91"/>
        <v>0.000308796564205908</v>
      </c>
    </row>
    <row r="5891" spans="1:3">
      <c r="A5891">
        <v>3238.86</v>
      </c>
      <c r="B5891">
        <v>17.98559953</v>
      </c>
      <c r="C5891">
        <f t="shared" ref="C5891:C5954" si="92">1/A5891</f>
        <v>0.000308750609782454</v>
      </c>
    </row>
    <row r="5892" spans="1:3">
      <c r="A5892">
        <v>3239.342</v>
      </c>
      <c r="B5892">
        <v>17.97666242</v>
      </c>
      <c r="C5892">
        <f t="shared" si="92"/>
        <v>0.000308704669034637</v>
      </c>
    </row>
    <row r="5893" spans="1:3">
      <c r="A5893">
        <v>3239.824</v>
      </c>
      <c r="B5893">
        <v>17.97073438</v>
      </c>
      <c r="C5893">
        <f t="shared" si="92"/>
        <v>0.000308658741956353</v>
      </c>
    </row>
    <row r="5894" spans="1:3">
      <c r="A5894">
        <v>3240.306</v>
      </c>
      <c r="B5894">
        <v>17.96496852</v>
      </c>
      <c r="C5894">
        <f t="shared" si="92"/>
        <v>0.000308612828541502</v>
      </c>
    </row>
    <row r="5895" spans="1:3">
      <c r="A5895">
        <v>3240.788</v>
      </c>
      <c r="B5895">
        <v>17.96102612</v>
      </c>
      <c r="C5895">
        <f t="shared" si="92"/>
        <v>0.000308566928783987</v>
      </c>
    </row>
    <row r="5896" spans="1:3">
      <c r="A5896">
        <v>3241.271</v>
      </c>
      <c r="B5896">
        <v>17.97377928</v>
      </c>
      <c r="C5896">
        <f t="shared" si="92"/>
        <v>0.000308520947492511</v>
      </c>
    </row>
    <row r="5897" spans="1:3">
      <c r="A5897">
        <v>3241.753</v>
      </c>
      <c r="B5897">
        <v>17.94887169</v>
      </c>
      <c r="C5897">
        <f t="shared" si="92"/>
        <v>0.000308475075059698</v>
      </c>
    </row>
    <row r="5898" spans="1:3">
      <c r="A5898">
        <v>3242.235</v>
      </c>
      <c r="B5898">
        <v>17.98071905</v>
      </c>
      <c r="C5898">
        <f t="shared" si="92"/>
        <v>0.00030842921626594</v>
      </c>
    </row>
    <row r="5899" spans="1:3">
      <c r="A5899">
        <v>3242.717</v>
      </c>
      <c r="B5899">
        <v>17.99469555</v>
      </c>
      <c r="C5899">
        <f t="shared" si="92"/>
        <v>0.000308383371105157</v>
      </c>
    </row>
    <row r="5900" spans="1:3">
      <c r="A5900">
        <v>3243.199</v>
      </c>
      <c r="B5900">
        <v>17.98213</v>
      </c>
      <c r="C5900">
        <f t="shared" si="92"/>
        <v>0.000308337539571269</v>
      </c>
    </row>
    <row r="5901" spans="1:3">
      <c r="A5901">
        <v>3243.681</v>
      </c>
      <c r="B5901">
        <v>17.98251811</v>
      </c>
      <c r="C5901">
        <f t="shared" si="92"/>
        <v>0.000308291721658203</v>
      </c>
    </row>
    <row r="5902" spans="1:3">
      <c r="A5902">
        <v>3244.163</v>
      </c>
      <c r="B5902">
        <v>17.97634812</v>
      </c>
      <c r="C5902">
        <f t="shared" si="92"/>
        <v>0.000308245917359886</v>
      </c>
    </row>
    <row r="5903" spans="1:3">
      <c r="A5903">
        <v>3244.645</v>
      </c>
      <c r="B5903">
        <v>17.98342543</v>
      </c>
      <c r="C5903">
        <f t="shared" si="92"/>
        <v>0.000308200126670252</v>
      </c>
    </row>
    <row r="5904" spans="1:3">
      <c r="A5904">
        <v>3245.127</v>
      </c>
      <c r="B5904">
        <v>17.99412938</v>
      </c>
      <c r="C5904">
        <f t="shared" si="92"/>
        <v>0.000308154349583237</v>
      </c>
    </row>
    <row r="5905" spans="1:3">
      <c r="A5905">
        <v>3245.61</v>
      </c>
      <c r="B5905">
        <v>17.97650154</v>
      </c>
      <c r="C5905">
        <f t="shared" si="92"/>
        <v>0.000308108491161908</v>
      </c>
    </row>
    <row r="5906" spans="1:3">
      <c r="A5906">
        <v>3246.092</v>
      </c>
      <c r="B5906">
        <v>18.00517741</v>
      </c>
      <c r="C5906">
        <f t="shared" si="92"/>
        <v>0.000308062741290142</v>
      </c>
    </row>
    <row r="5907" spans="1:3">
      <c r="A5907">
        <v>3246.574</v>
      </c>
      <c r="B5907">
        <v>18.00654638</v>
      </c>
      <c r="C5907">
        <f t="shared" si="92"/>
        <v>0.000308017005002812</v>
      </c>
    </row>
    <row r="5908" spans="1:3">
      <c r="A5908">
        <v>3247.056</v>
      </c>
      <c r="B5908">
        <v>17.98501584</v>
      </c>
      <c r="C5908">
        <f t="shared" si="92"/>
        <v>0.000307971282293869</v>
      </c>
    </row>
    <row r="5909" spans="1:3">
      <c r="A5909">
        <v>3247.538</v>
      </c>
      <c r="B5909">
        <v>17.97592921</v>
      </c>
      <c r="C5909">
        <f t="shared" si="92"/>
        <v>0.000307925573157266</v>
      </c>
    </row>
    <row r="5910" spans="1:3">
      <c r="A5910">
        <v>3248.02</v>
      </c>
      <c r="B5910">
        <v>17.95933103</v>
      </c>
      <c r="C5910">
        <f t="shared" si="92"/>
        <v>0.000307879877586961</v>
      </c>
    </row>
    <row r="5911" spans="1:3">
      <c r="A5911">
        <v>3248.502</v>
      </c>
      <c r="B5911">
        <v>17.97916474</v>
      </c>
      <c r="C5911">
        <f t="shared" si="92"/>
        <v>0.000307834195576915</v>
      </c>
    </row>
    <row r="5912" spans="1:3">
      <c r="A5912">
        <v>3248.984</v>
      </c>
      <c r="B5912">
        <v>17.98804247</v>
      </c>
      <c r="C5912">
        <f t="shared" si="92"/>
        <v>0.000307788527121094</v>
      </c>
    </row>
    <row r="5913" spans="1:3">
      <c r="A5913">
        <v>3249.467</v>
      </c>
      <c r="B5913">
        <v>17.97829041</v>
      </c>
      <c r="C5913">
        <f t="shared" si="92"/>
        <v>0.000307742777507819</v>
      </c>
    </row>
    <row r="5914" spans="1:3">
      <c r="A5914">
        <v>3249.948</v>
      </c>
      <c r="B5914">
        <v>17.99421676</v>
      </c>
      <c r="C5914">
        <f t="shared" si="92"/>
        <v>0.000307697230848001</v>
      </c>
    </row>
    <row r="5915" spans="1:3">
      <c r="A5915">
        <v>3250.431</v>
      </c>
      <c r="B5915">
        <v>17.99490754</v>
      </c>
      <c r="C5915">
        <f t="shared" si="92"/>
        <v>0.000307651508369198</v>
      </c>
    </row>
    <row r="5916" spans="1:3">
      <c r="A5916">
        <v>3250.913</v>
      </c>
      <c r="B5916">
        <v>17.98995731</v>
      </c>
      <c r="C5916">
        <f t="shared" si="92"/>
        <v>0.000307605894098058</v>
      </c>
    </row>
    <row r="5917" spans="1:3">
      <c r="A5917">
        <v>3251.395</v>
      </c>
      <c r="B5917">
        <v>17.9973132</v>
      </c>
      <c r="C5917">
        <f t="shared" si="92"/>
        <v>0.000307560293351008</v>
      </c>
    </row>
    <row r="5918" spans="1:3">
      <c r="A5918">
        <v>3251.877</v>
      </c>
      <c r="B5918">
        <v>18.00507571</v>
      </c>
      <c r="C5918">
        <f t="shared" si="92"/>
        <v>0.000307514706122034</v>
      </c>
    </row>
    <row r="5919" spans="1:3">
      <c r="A5919">
        <v>3252.359</v>
      </c>
      <c r="B5919">
        <v>18.01557985</v>
      </c>
      <c r="C5919">
        <f t="shared" si="92"/>
        <v>0.000307469132405125</v>
      </c>
    </row>
    <row r="5920" spans="1:3">
      <c r="A5920">
        <v>3252.841</v>
      </c>
      <c r="B5920">
        <v>18.00064465</v>
      </c>
      <c r="C5920">
        <f t="shared" si="92"/>
        <v>0.000307423572194276</v>
      </c>
    </row>
    <row r="5921" spans="1:3">
      <c r="A5921">
        <v>3253.323</v>
      </c>
      <c r="B5921">
        <v>18.00311799</v>
      </c>
      <c r="C5921">
        <f t="shared" si="92"/>
        <v>0.000307378025483483</v>
      </c>
    </row>
    <row r="5922" spans="1:3">
      <c r="A5922">
        <v>3253.805</v>
      </c>
      <c r="B5922">
        <v>18.03632153</v>
      </c>
      <c r="C5922">
        <f t="shared" si="92"/>
        <v>0.000307332492266746</v>
      </c>
    </row>
    <row r="5923" spans="1:3">
      <c r="A5923">
        <v>3254.288</v>
      </c>
      <c r="B5923">
        <v>18.03050001</v>
      </c>
      <c r="C5923">
        <f t="shared" si="92"/>
        <v>0.000307286878112816</v>
      </c>
    </row>
    <row r="5924" spans="1:3">
      <c r="A5924">
        <v>3254.77</v>
      </c>
      <c r="B5924">
        <v>18.02483094</v>
      </c>
      <c r="C5924">
        <f t="shared" si="92"/>
        <v>0.000307241371894174</v>
      </c>
    </row>
    <row r="5925" spans="1:3">
      <c r="A5925">
        <v>3255.252</v>
      </c>
      <c r="B5925">
        <v>18.0475477</v>
      </c>
      <c r="C5925">
        <f t="shared" si="92"/>
        <v>0.000307195879151599</v>
      </c>
    </row>
    <row r="5926" spans="1:3">
      <c r="A5926">
        <v>3255.734</v>
      </c>
      <c r="B5926">
        <v>18.04320608</v>
      </c>
      <c r="C5926">
        <f t="shared" si="92"/>
        <v>0.000307150399879106</v>
      </c>
    </row>
    <row r="5927" spans="1:3">
      <c r="A5927">
        <v>3256.216</v>
      </c>
      <c r="B5927">
        <v>18.06944926</v>
      </c>
      <c r="C5927">
        <f t="shared" si="92"/>
        <v>0.000307104934070713</v>
      </c>
    </row>
    <row r="5928" spans="1:3">
      <c r="A5928">
        <v>3256.698</v>
      </c>
      <c r="B5928">
        <v>18.05749703</v>
      </c>
      <c r="C5928">
        <f t="shared" si="92"/>
        <v>0.000307059481720442</v>
      </c>
    </row>
    <row r="5929" spans="1:3">
      <c r="A5929">
        <v>3257.18</v>
      </c>
      <c r="B5929">
        <v>18.06359626</v>
      </c>
      <c r="C5929">
        <f t="shared" si="92"/>
        <v>0.000307014042822319</v>
      </c>
    </row>
    <row r="5930" spans="1:3">
      <c r="A5930">
        <v>3257.662</v>
      </c>
      <c r="B5930">
        <v>18.0527458</v>
      </c>
      <c r="C5930">
        <f t="shared" si="92"/>
        <v>0.000306968617370372</v>
      </c>
    </row>
    <row r="5931" spans="1:3">
      <c r="A5931">
        <v>3258.145</v>
      </c>
      <c r="B5931">
        <v>18.05953757</v>
      </c>
      <c r="C5931">
        <f t="shared" si="92"/>
        <v>0.000306923111156809</v>
      </c>
    </row>
    <row r="5932" spans="1:3">
      <c r="A5932">
        <v>3258.627</v>
      </c>
      <c r="B5932">
        <v>18.04258417</v>
      </c>
      <c r="C5932">
        <f t="shared" si="92"/>
        <v>0.000306877712607181</v>
      </c>
    </row>
    <row r="5933" spans="1:3">
      <c r="A5933">
        <v>3259.109</v>
      </c>
      <c r="B5933">
        <v>18.06755143</v>
      </c>
      <c r="C5933">
        <f t="shared" si="92"/>
        <v>0.000306832327485825</v>
      </c>
    </row>
    <row r="5934" spans="1:3">
      <c r="A5934">
        <v>3259.591</v>
      </c>
      <c r="B5934">
        <v>18.0535429</v>
      </c>
      <c r="C5934">
        <f t="shared" si="92"/>
        <v>0.000306786955786784</v>
      </c>
    </row>
    <row r="5935" spans="1:3">
      <c r="A5935">
        <v>3260.073</v>
      </c>
      <c r="B5935">
        <v>18.06750845</v>
      </c>
      <c r="C5935">
        <f t="shared" si="92"/>
        <v>0.000306741597504105</v>
      </c>
    </row>
    <row r="5936" spans="1:3">
      <c r="A5936">
        <v>3260.555</v>
      </c>
      <c r="B5936">
        <v>18.07229431</v>
      </c>
      <c r="C5936">
        <f t="shared" si="92"/>
        <v>0.000306696252631837</v>
      </c>
    </row>
    <row r="5937" spans="1:3">
      <c r="A5937">
        <v>3261.037</v>
      </c>
      <c r="B5937">
        <v>18.08580877</v>
      </c>
      <c r="C5937">
        <f t="shared" si="92"/>
        <v>0.000306650921164035</v>
      </c>
    </row>
    <row r="5938" spans="1:3">
      <c r="A5938">
        <v>3261.519</v>
      </c>
      <c r="B5938">
        <v>18.06803862</v>
      </c>
      <c r="C5938">
        <f t="shared" si="92"/>
        <v>0.000306605603094754</v>
      </c>
    </row>
    <row r="5939" spans="1:3">
      <c r="A5939">
        <v>3262.001</v>
      </c>
      <c r="B5939">
        <v>18.07078284</v>
      </c>
      <c r="C5939">
        <f t="shared" si="92"/>
        <v>0.000306560298418057</v>
      </c>
    </row>
    <row r="5940" spans="1:3">
      <c r="A5940">
        <v>3262.484</v>
      </c>
      <c r="B5940">
        <v>18.09336653</v>
      </c>
      <c r="C5940">
        <f t="shared" si="92"/>
        <v>0.000306514913176586</v>
      </c>
    </row>
    <row r="5941" spans="1:3">
      <c r="A5941">
        <v>3262.966</v>
      </c>
      <c r="B5941">
        <v>18.07972352</v>
      </c>
      <c r="C5941">
        <f t="shared" si="92"/>
        <v>0.000306469635295005</v>
      </c>
    </row>
    <row r="5942" spans="1:3">
      <c r="A5942">
        <v>3263.448</v>
      </c>
      <c r="B5942">
        <v>18.09426088</v>
      </c>
      <c r="C5942">
        <f t="shared" si="92"/>
        <v>0.000306424370788197</v>
      </c>
    </row>
    <row r="5943" spans="1:3">
      <c r="A5943">
        <v>3263.93</v>
      </c>
      <c r="B5943">
        <v>18.09318585</v>
      </c>
      <c r="C5943">
        <f t="shared" si="92"/>
        <v>0.000306379119650238</v>
      </c>
    </row>
    <row r="5944" spans="1:3">
      <c r="A5944">
        <v>3264.412</v>
      </c>
      <c r="B5944">
        <v>18.11153161</v>
      </c>
      <c r="C5944">
        <f t="shared" si="92"/>
        <v>0.000306333881875204</v>
      </c>
    </row>
    <row r="5945" spans="1:3">
      <c r="A5945">
        <v>3264.894</v>
      </c>
      <c r="B5945">
        <v>18.10347213</v>
      </c>
      <c r="C5945">
        <f t="shared" si="92"/>
        <v>0.000306288657457179</v>
      </c>
    </row>
    <row r="5946" spans="1:3">
      <c r="A5946">
        <v>3265.376</v>
      </c>
      <c r="B5946">
        <v>18.10012305</v>
      </c>
      <c r="C5946">
        <f t="shared" si="92"/>
        <v>0.000306243446390247</v>
      </c>
    </row>
    <row r="5947" spans="1:3">
      <c r="A5947">
        <v>3265.858</v>
      </c>
      <c r="B5947">
        <v>18.13221176</v>
      </c>
      <c r="C5947">
        <f t="shared" si="92"/>
        <v>0.000306198248668497</v>
      </c>
    </row>
    <row r="5948" spans="1:3">
      <c r="A5948">
        <v>3266.341</v>
      </c>
      <c r="B5948">
        <v>18.11631992</v>
      </c>
      <c r="C5948">
        <f t="shared" si="92"/>
        <v>0.00030615297055635</v>
      </c>
    </row>
    <row r="5949" spans="1:3">
      <c r="A5949">
        <v>3266.823</v>
      </c>
      <c r="B5949">
        <v>18.11091528</v>
      </c>
      <c r="C5949">
        <f t="shared" si="92"/>
        <v>0.0003061077995349</v>
      </c>
    </row>
    <row r="5950" spans="1:3">
      <c r="A5950">
        <v>3267.305</v>
      </c>
      <c r="B5950">
        <v>18.12394257</v>
      </c>
      <c r="C5950">
        <f t="shared" si="92"/>
        <v>0.000306062641840906</v>
      </c>
    </row>
    <row r="5951" spans="1:3">
      <c r="A5951">
        <v>3267.787</v>
      </c>
      <c r="B5951">
        <v>18.12769137</v>
      </c>
      <c r="C5951">
        <f t="shared" si="92"/>
        <v>0.00030601749746847</v>
      </c>
    </row>
    <row r="5952" spans="1:3">
      <c r="A5952">
        <v>3268.269</v>
      </c>
      <c r="B5952">
        <v>18.11081906</v>
      </c>
      <c r="C5952">
        <f t="shared" si="92"/>
        <v>0.0003059723664117</v>
      </c>
    </row>
    <row r="5953" spans="1:3">
      <c r="A5953">
        <v>3268.751</v>
      </c>
      <c r="B5953">
        <v>18.12898519</v>
      </c>
      <c r="C5953">
        <f t="shared" si="92"/>
        <v>0.000305927248664704</v>
      </c>
    </row>
    <row r="5954" spans="1:3">
      <c r="A5954">
        <v>3269.233</v>
      </c>
      <c r="B5954">
        <v>18.1398343</v>
      </c>
      <c r="C5954">
        <f t="shared" si="92"/>
        <v>0.000305882144221596</v>
      </c>
    </row>
    <row r="5955" spans="1:3">
      <c r="A5955">
        <v>3269.715</v>
      </c>
      <c r="B5955">
        <v>18.14270941</v>
      </c>
      <c r="C5955">
        <f t="shared" ref="C5955:C6018" si="93">1/A5955</f>
        <v>0.000305837053076491</v>
      </c>
    </row>
    <row r="5956" spans="1:3">
      <c r="A5956">
        <v>3270.198</v>
      </c>
      <c r="B5956">
        <v>18.13582374</v>
      </c>
      <c r="C5956">
        <f t="shared" si="93"/>
        <v>0.000305791881714807</v>
      </c>
    </row>
    <row r="5957" spans="1:3">
      <c r="A5957">
        <v>3270.68</v>
      </c>
      <c r="B5957">
        <v>18.1480812</v>
      </c>
      <c r="C5957">
        <f t="shared" si="93"/>
        <v>0.000305746817175633</v>
      </c>
    </row>
    <row r="5958" spans="1:3">
      <c r="A5958">
        <v>3271.162</v>
      </c>
      <c r="B5958">
        <v>18.13048204</v>
      </c>
      <c r="C5958">
        <f t="shared" si="93"/>
        <v>0.000305701765916821</v>
      </c>
    </row>
    <row r="5959" spans="1:3">
      <c r="A5959">
        <v>3271.644</v>
      </c>
      <c r="B5959">
        <v>18.14900067</v>
      </c>
      <c r="C5959">
        <f t="shared" si="93"/>
        <v>0.000305656727932501</v>
      </c>
    </row>
    <row r="5960" spans="1:3">
      <c r="A5960">
        <v>3272.126</v>
      </c>
      <c r="B5960">
        <v>18.14910672</v>
      </c>
      <c r="C5960">
        <f t="shared" si="93"/>
        <v>0.000305611703216808</v>
      </c>
    </row>
    <row r="5961" spans="1:3">
      <c r="A5961">
        <v>3272.608</v>
      </c>
      <c r="B5961">
        <v>18.15971894</v>
      </c>
      <c r="C5961">
        <f t="shared" si="93"/>
        <v>0.000305566691763878</v>
      </c>
    </row>
    <row r="5962" spans="1:3">
      <c r="A5962">
        <v>3273.09</v>
      </c>
      <c r="B5962">
        <v>18.1546635</v>
      </c>
      <c r="C5962">
        <f t="shared" si="93"/>
        <v>0.000305521693567852</v>
      </c>
    </row>
    <row r="5963" spans="1:3">
      <c r="A5963">
        <v>3273.572</v>
      </c>
      <c r="B5963">
        <v>18.15666431</v>
      </c>
      <c r="C5963">
        <f t="shared" si="93"/>
        <v>0.000305476708622874</v>
      </c>
    </row>
    <row r="5964" spans="1:3">
      <c r="A5964">
        <v>3274.054</v>
      </c>
      <c r="B5964">
        <v>18.15679643</v>
      </c>
      <c r="C5964">
        <f t="shared" si="93"/>
        <v>0.000305431736923093</v>
      </c>
    </row>
    <row r="5965" spans="1:3">
      <c r="A5965">
        <v>3274.537</v>
      </c>
      <c r="B5965">
        <v>18.1432068</v>
      </c>
      <c r="C5965">
        <f t="shared" si="93"/>
        <v>0.000305386685201603</v>
      </c>
    </row>
    <row r="5966" spans="1:3">
      <c r="A5966">
        <v>3275.019</v>
      </c>
      <c r="B5966">
        <v>18.16880198</v>
      </c>
      <c r="C5966">
        <f t="shared" si="93"/>
        <v>0.000305341740002119</v>
      </c>
    </row>
    <row r="5967" spans="1:3">
      <c r="A5967">
        <v>3275.501</v>
      </c>
      <c r="B5967">
        <v>18.14912532</v>
      </c>
      <c r="C5967">
        <f t="shared" si="93"/>
        <v>0.000305296808030283</v>
      </c>
    </row>
    <row r="5968" spans="1:3">
      <c r="A5968">
        <v>3275.983</v>
      </c>
      <c r="B5968">
        <v>18.16521619</v>
      </c>
      <c r="C5968">
        <f t="shared" si="93"/>
        <v>0.000305251889280256</v>
      </c>
    </row>
    <row r="5969" spans="1:3">
      <c r="A5969">
        <v>3276.465</v>
      </c>
      <c r="B5969">
        <v>18.18424007</v>
      </c>
      <c r="C5969">
        <f t="shared" si="93"/>
        <v>0.000305206983746202</v>
      </c>
    </row>
    <row r="5970" spans="1:3">
      <c r="A5970">
        <v>3276.947</v>
      </c>
      <c r="B5970">
        <v>18.1958249</v>
      </c>
      <c r="C5970">
        <f t="shared" si="93"/>
        <v>0.00030516209142229</v>
      </c>
    </row>
    <row r="5971" spans="1:3">
      <c r="A5971">
        <v>3277.429</v>
      </c>
      <c r="B5971">
        <v>18.18116456</v>
      </c>
      <c r="C5971">
        <f t="shared" si="93"/>
        <v>0.000305117212302692</v>
      </c>
    </row>
    <row r="5972" spans="1:3">
      <c r="A5972">
        <v>3277.911</v>
      </c>
      <c r="B5972">
        <v>18.18494299</v>
      </c>
      <c r="C5972">
        <f t="shared" si="93"/>
        <v>0.000305072346381583</v>
      </c>
    </row>
    <row r="5973" spans="1:3">
      <c r="A5973">
        <v>3278.394</v>
      </c>
      <c r="B5973">
        <v>18.17939549</v>
      </c>
      <c r="C5973">
        <f t="shared" si="93"/>
        <v>0.000305027400611397</v>
      </c>
    </row>
    <row r="5974" spans="1:3">
      <c r="A5974">
        <v>3278.875</v>
      </c>
      <c r="B5974">
        <v>18.17734883</v>
      </c>
      <c r="C5974">
        <f t="shared" si="93"/>
        <v>0.000304982654111547</v>
      </c>
    </row>
    <row r="5975" spans="1:3">
      <c r="A5975">
        <v>3279.358</v>
      </c>
      <c r="B5975">
        <v>18.1932061</v>
      </c>
      <c r="C5975">
        <f t="shared" si="93"/>
        <v>0.000304937734763939</v>
      </c>
    </row>
    <row r="5976" spans="1:3">
      <c r="A5976">
        <v>3279.84</v>
      </c>
      <c r="B5976">
        <v>18.19254009</v>
      </c>
      <c r="C5976">
        <f t="shared" si="93"/>
        <v>0.000304892921605932</v>
      </c>
    </row>
    <row r="5977" spans="1:3">
      <c r="A5977">
        <v>3280.322</v>
      </c>
      <c r="B5977">
        <v>18.20115924</v>
      </c>
      <c r="C5977">
        <f t="shared" si="93"/>
        <v>0.000304848121617329</v>
      </c>
    </row>
    <row r="5978" spans="1:3">
      <c r="A5978">
        <v>3280.804</v>
      </c>
      <c r="B5978">
        <v>18.20321158</v>
      </c>
      <c r="C5978">
        <f t="shared" si="93"/>
        <v>0.000304803334792325</v>
      </c>
    </row>
    <row r="5979" spans="1:3">
      <c r="A5979">
        <v>3281.286</v>
      </c>
      <c r="B5979">
        <v>18.20349015</v>
      </c>
      <c r="C5979">
        <f t="shared" si="93"/>
        <v>0.00030475856112512</v>
      </c>
    </row>
    <row r="5980" spans="1:3">
      <c r="A5980">
        <v>3281.768</v>
      </c>
      <c r="B5980">
        <v>18.20630882</v>
      </c>
      <c r="C5980">
        <f t="shared" si="93"/>
        <v>0.000304713800609915</v>
      </c>
    </row>
    <row r="5981" spans="1:3">
      <c r="A5981">
        <v>3282.25</v>
      </c>
      <c r="B5981">
        <v>18.2192148</v>
      </c>
      <c r="C5981">
        <f t="shared" si="93"/>
        <v>0.000304669053240917</v>
      </c>
    </row>
    <row r="5982" spans="1:3">
      <c r="A5982">
        <v>3282.732</v>
      </c>
      <c r="B5982">
        <v>18.22672506</v>
      </c>
      <c r="C5982">
        <f t="shared" si="93"/>
        <v>0.000304624319012335</v>
      </c>
    </row>
    <row r="5983" spans="1:3">
      <c r="A5983">
        <v>3283.215</v>
      </c>
      <c r="B5983">
        <v>18.24299651</v>
      </c>
      <c r="C5983">
        <f t="shared" si="93"/>
        <v>0.000304579505149678</v>
      </c>
    </row>
    <row r="5984" spans="1:3">
      <c r="A5984">
        <v>3283.697</v>
      </c>
      <c r="B5984">
        <v>18.23532884</v>
      </c>
      <c r="C5984">
        <f t="shared" si="93"/>
        <v>0.000304534797211801</v>
      </c>
    </row>
    <row r="5985" spans="1:3">
      <c r="A5985">
        <v>3284.179</v>
      </c>
      <c r="B5985">
        <v>18.24537374</v>
      </c>
      <c r="C5985">
        <f t="shared" si="93"/>
        <v>0.000304490102396977</v>
      </c>
    </row>
    <row r="5986" spans="1:3">
      <c r="A5986">
        <v>3284.661</v>
      </c>
      <c r="B5986">
        <v>18.25084916</v>
      </c>
      <c r="C5986">
        <f t="shared" si="93"/>
        <v>0.000304445420699427</v>
      </c>
    </row>
    <row r="5987" spans="1:3">
      <c r="A5987">
        <v>3285.143</v>
      </c>
      <c r="B5987">
        <v>18.25821411</v>
      </c>
      <c r="C5987">
        <f t="shared" si="93"/>
        <v>0.000304400752113378</v>
      </c>
    </row>
    <row r="5988" spans="1:3">
      <c r="A5988">
        <v>3285.625</v>
      </c>
      <c r="B5988">
        <v>18.25749662</v>
      </c>
      <c r="C5988">
        <f t="shared" si="93"/>
        <v>0.000304356096633061</v>
      </c>
    </row>
    <row r="5989" spans="1:3">
      <c r="A5989">
        <v>3286.107</v>
      </c>
      <c r="B5989">
        <v>18.25324428</v>
      </c>
      <c r="C5989">
        <f t="shared" si="93"/>
        <v>0.000304311454252707</v>
      </c>
    </row>
    <row r="5990" spans="1:3">
      <c r="A5990">
        <v>3286.589</v>
      </c>
      <c r="B5990">
        <v>18.25794475</v>
      </c>
      <c r="C5990">
        <f t="shared" si="93"/>
        <v>0.000304266824966553</v>
      </c>
    </row>
    <row r="5991" spans="1:3">
      <c r="A5991">
        <v>3287.072</v>
      </c>
      <c r="B5991">
        <v>18.27591433</v>
      </c>
      <c r="C5991">
        <f t="shared" si="93"/>
        <v>0.000304222116217716</v>
      </c>
    </row>
    <row r="5992" spans="1:3">
      <c r="A5992">
        <v>3287.554</v>
      </c>
      <c r="B5992">
        <v>18.29459998</v>
      </c>
      <c r="C5992">
        <f t="shared" si="93"/>
        <v>0.000304177513129822</v>
      </c>
    </row>
    <row r="5993" spans="1:3">
      <c r="A5993">
        <v>3288.036</v>
      </c>
      <c r="B5993">
        <v>18.28929955</v>
      </c>
      <c r="C5993">
        <f t="shared" si="93"/>
        <v>0.000304132923118847</v>
      </c>
    </row>
    <row r="5994" spans="1:3">
      <c r="A5994">
        <v>3288.518</v>
      </c>
      <c r="B5994">
        <v>18.28588</v>
      </c>
      <c r="C5994">
        <f t="shared" si="93"/>
        <v>0.000304088346179039</v>
      </c>
    </row>
    <row r="5995" spans="1:3">
      <c r="A5995">
        <v>3289</v>
      </c>
      <c r="B5995">
        <v>18.2957585</v>
      </c>
      <c r="C5995">
        <f t="shared" si="93"/>
        <v>0.000304043782304652</v>
      </c>
    </row>
    <row r="5996" spans="1:3">
      <c r="A5996">
        <v>3289.482</v>
      </c>
      <c r="B5996">
        <v>18.30804014</v>
      </c>
      <c r="C5996">
        <f t="shared" si="93"/>
        <v>0.000303999231489943</v>
      </c>
    </row>
    <row r="5997" spans="1:3">
      <c r="A5997">
        <v>3289.964</v>
      </c>
      <c r="B5997">
        <v>18.30552937</v>
      </c>
      <c r="C5997">
        <f t="shared" si="93"/>
        <v>0.000303954693729171</v>
      </c>
    </row>
    <row r="5998" spans="1:3">
      <c r="A5998">
        <v>3290.446</v>
      </c>
      <c r="B5998">
        <v>18.27940773</v>
      </c>
      <c r="C5998">
        <f t="shared" si="93"/>
        <v>0.000303910169016601</v>
      </c>
    </row>
    <row r="5999" spans="1:3">
      <c r="A5999">
        <v>3290.928</v>
      </c>
      <c r="B5999">
        <v>18.28273738</v>
      </c>
      <c r="C5999">
        <f t="shared" si="93"/>
        <v>0.000303865657346499</v>
      </c>
    </row>
    <row r="6000" spans="1:3">
      <c r="A6000">
        <v>3291.411</v>
      </c>
      <c r="B6000">
        <v>18.29676854</v>
      </c>
      <c r="C6000">
        <f t="shared" si="93"/>
        <v>0.000303821066405867</v>
      </c>
    </row>
    <row r="6001" spans="1:3">
      <c r="A6001">
        <v>3291.893</v>
      </c>
      <c r="B6001">
        <v>18.30787889</v>
      </c>
      <c r="C6001">
        <f t="shared" si="93"/>
        <v>0.000303776580830543</v>
      </c>
    </row>
    <row r="6002" spans="1:3">
      <c r="A6002">
        <v>3292.375</v>
      </c>
      <c r="B6002">
        <v>18.31936063</v>
      </c>
      <c r="C6002">
        <f t="shared" si="93"/>
        <v>0.000303732108280497</v>
      </c>
    </row>
    <row r="6003" spans="1:3">
      <c r="A6003">
        <v>3292.857</v>
      </c>
      <c r="B6003">
        <v>18.30140104</v>
      </c>
      <c r="C6003">
        <f t="shared" si="93"/>
        <v>0.000303687648750006</v>
      </c>
    </row>
    <row r="6004" spans="1:3">
      <c r="A6004">
        <v>3293.339</v>
      </c>
      <c r="B6004">
        <v>18.30196319</v>
      </c>
      <c r="C6004">
        <f t="shared" si="93"/>
        <v>0.000303643202233357</v>
      </c>
    </row>
    <row r="6005" spans="1:3">
      <c r="A6005">
        <v>3293.821</v>
      </c>
      <c r="B6005">
        <v>18.30881086</v>
      </c>
      <c r="C6005">
        <f t="shared" si="93"/>
        <v>0.000303598768724834</v>
      </c>
    </row>
    <row r="6006" spans="1:3">
      <c r="A6006">
        <v>3294.303</v>
      </c>
      <c r="B6006">
        <v>18.3102042</v>
      </c>
      <c r="C6006">
        <f t="shared" si="93"/>
        <v>0.000303554348218728</v>
      </c>
    </row>
    <row r="6007" spans="1:3">
      <c r="A6007">
        <v>3294.785</v>
      </c>
      <c r="B6007">
        <v>18.31817917</v>
      </c>
      <c r="C6007">
        <f t="shared" si="93"/>
        <v>0.000303509940709333</v>
      </c>
    </row>
    <row r="6008" spans="1:3">
      <c r="A6008">
        <v>3295.268</v>
      </c>
      <c r="B6008">
        <v>18.30353947</v>
      </c>
      <c r="C6008">
        <f t="shared" si="93"/>
        <v>0.000303465454099636</v>
      </c>
    </row>
    <row r="6009" spans="1:3">
      <c r="A6009">
        <v>3295.75</v>
      </c>
      <c r="B6009">
        <v>18.30531869</v>
      </c>
      <c r="C6009">
        <f t="shared" si="93"/>
        <v>0.000303421072593492</v>
      </c>
    </row>
    <row r="6010" spans="1:3">
      <c r="A6010">
        <v>3296.232</v>
      </c>
      <c r="B6010">
        <v>18.30277382</v>
      </c>
      <c r="C6010">
        <f t="shared" si="93"/>
        <v>0.000303376704066947</v>
      </c>
    </row>
    <row r="6011" spans="1:3">
      <c r="A6011">
        <v>3296.714</v>
      </c>
      <c r="B6011">
        <v>18.31030111</v>
      </c>
      <c r="C6011">
        <f t="shared" si="93"/>
        <v>0.000303332348514309</v>
      </c>
    </row>
    <row r="6012" spans="1:3">
      <c r="A6012">
        <v>3297.196</v>
      </c>
      <c r="B6012">
        <v>18.32268122</v>
      </c>
      <c r="C6012">
        <f t="shared" si="93"/>
        <v>0.000303288005929887</v>
      </c>
    </row>
    <row r="6013" spans="1:3">
      <c r="A6013">
        <v>3297.678</v>
      </c>
      <c r="B6013">
        <v>18.31212466</v>
      </c>
      <c r="C6013">
        <f t="shared" si="93"/>
        <v>0.000303243676307996</v>
      </c>
    </row>
    <row r="6014" spans="1:3">
      <c r="A6014">
        <v>3298.16</v>
      </c>
      <c r="B6014">
        <v>18.31814791</v>
      </c>
      <c r="C6014">
        <f t="shared" si="93"/>
        <v>0.000303199359642952</v>
      </c>
    </row>
    <row r="6015" spans="1:3">
      <c r="A6015">
        <v>3298.642</v>
      </c>
      <c r="B6015">
        <v>18.32220732</v>
      </c>
      <c r="C6015">
        <f t="shared" si="93"/>
        <v>0.000303155055929076</v>
      </c>
    </row>
    <row r="6016" spans="1:3">
      <c r="A6016">
        <v>3299.125</v>
      </c>
      <c r="B6016">
        <v>18.31743712</v>
      </c>
      <c r="C6016">
        <f t="shared" si="93"/>
        <v>0.000303110673284583</v>
      </c>
    </row>
    <row r="6017" spans="1:3">
      <c r="A6017">
        <v>3299.607</v>
      </c>
      <c r="B6017">
        <v>18.31952563</v>
      </c>
      <c r="C6017">
        <f t="shared" si="93"/>
        <v>0.000303066395482856</v>
      </c>
    </row>
    <row r="6018" spans="1:3">
      <c r="A6018">
        <v>3300.089</v>
      </c>
      <c r="B6018">
        <v>18.35632791</v>
      </c>
      <c r="C6018">
        <f t="shared" si="93"/>
        <v>0.000303022130615265</v>
      </c>
    </row>
    <row r="6019" spans="1:3">
      <c r="A6019">
        <v>3300.571</v>
      </c>
      <c r="B6019">
        <v>18.35831447</v>
      </c>
      <c r="C6019">
        <f t="shared" ref="C6019:C6082" si="94">1/A6019</f>
        <v>0.000302977878676144</v>
      </c>
    </row>
    <row r="6020" spans="1:3">
      <c r="A6020">
        <v>3301.053</v>
      </c>
      <c r="B6020">
        <v>18.33357566</v>
      </c>
      <c r="C6020">
        <f t="shared" si="94"/>
        <v>0.00030293363965983</v>
      </c>
    </row>
    <row r="6021" spans="1:3">
      <c r="A6021">
        <v>3301.535</v>
      </c>
      <c r="B6021">
        <v>18.36609777</v>
      </c>
      <c r="C6021">
        <f t="shared" si="94"/>
        <v>0.000302889413560662</v>
      </c>
    </row>
    <row r="6022" spans="1:3">
      <c r="A6022">
        <v>3302.017</v>
      </c>
      <c r="B6022">
        <v>18.36258457</v>
      </c>
      <c r="C6022">
        <f t="shared" si="94"/>
        <v>0.000302845200372984</v>
      </c>
    </row>
    <row r="6023" spans="1:3">
      <c r="A6023">
        <v>3302.499</v>
      </c>
      <c r="B6023">
        <v>18.37002543</v>
      </c>
      <c r="C6023">
        <f t="shared" si="94"/>
        <v>0.000302801000091143</v>
      </c>
    </row>
    <row r="6024" spans="1:3">
      <c r="A6024">
        <v>3302.981</v>
      </c>
      <c r="B6024">
        <v>18.36781574</v>
      </c>
      <c r="C6024">
        <f t="shared" si="94"/>
        <v>0.000302756812709489</v>
      </c>
    </row>
    <row r="6025" spans="1:3">
      <c r="A6025">
        <v>3303.464</v>
      </c>
      <c r="B6025">
        <v>18.38616604</v>
      </c>
      <c r="C6025">
        <f t="shared" si="94"/>
        <v>0.000302712546587461</v>
      </c>
    </row>
    <row r="6026" spans="1:3">
      <c r="A6026">
        <v>3303.946</v>
      </c>
      <c r="B6026">
        <v>18.35647397</v>
      </c>
      <c r="C6026">
        <f t="shared" si="94"/>
        <v>0.000302668385015978</v>
      </c>
    </row>
    <row r="6027" spans="1:3">
      <c r="A6027">
        <v>3304.428</v>
      </c>
      <c r="B6027">
        <v>18.38654758</v>
      </c>
      <c r="C6027">
        <f t="shared" si="94"/>
        <v>0.00030262423632774</v>
      </c>
    </row>
    <row r="6028" spans="1:3">
      <c r="A6028">
        <v>3304.91</v>
      </c>
      <c r="B6028">
        <v>18.38072953</v>
      </c>
      <c r="C6028">
        <f t="shared" si="94"/>
        <v>0.000302580100517109</v>
      </c>
    </row>
    <row r="6029" spans="1:3">
      <c r="A6029">
        <v>3305.392</v>
      </c>
      <c r="B6029">
        <v>18.37787781</v>
      </c>
      <c r="C6029">
        <f t="shared" si="94"/>
        <v>0.000302535977578454</v>
      </c>
    </row>
    <row r="6030" spans="1:3">
      <c r="A6030">
        <v>3305.874</v>
      </c>
      <c r="B6030">
        <v>18.3728671</v>
      </c>
      <c r="C6030">
        <f t="shared" si="94"/>
        <v>0.000302491867506142</v>
      </c>
    </row>
    <row r="6031" spans="1:3">
      <c r="A6031">
        <v>3306.356</v>
      </c>
      <c r="B6031">
        <v>18.3803099</v>
      </c>
      <c r="C6031">
        <f t="shared" si="94"/>
        <v>0.000302447770294548</v>
      </c>
    </row>
    <row r="6032" spans="1:3">
      <c r="A6032">
        <v>3306.838</v>
      </c>
      <c r="B6032">
        <v>18.36803277</v>
      </c>
      <c r="C6032">
        <f t="shared" si="94"/>
        <v>0.000302403685938047</v>
      </c>
    </row>
    <row r="6033" spans="1:3">
      <c r="A6033">
        <v>3307.321</v>
      </c>
      <c r="B6033">
        <v>18.37697005</v>
      </c>
      <c r="C6033">
        <f t="shared" si="94"/>
        <v>0.000302359523009711</v>
      </c>
    </row>
    <row r="6034" spans="1:3">
      <c r="A6034">
        <v>3307.802</v>
      </c>
      <c r="B6034">
        <v>18.36728579</v>
      </c>
      <c r="C6034">
        <f t="shared" si="94"/>
        <v>0.000302315555767848</v>
      </c>
    </row>
    <row r="6035" spans="1:3">
      <c r="A6035">
        <v>3308.285</v>
      </c>
      <c r="B6035">
        <v>18.39016481</v>
      </c>
      <c r="C6035">
        <f t="shared" si="94"/>
        <v>0.000302271418574881</v>
      </c>
    </row>
    <row r="6036" spans="1:3">
      <c r="A6036">
        <v>3308.767</v>
      </c>
      <c r="B6036">
        <v>18.37633838</v>
      </c>
      <c r="C6036">
        <f t="shared" si="94"/>
        <v>0.000302227385609201</v>
      </c>
    </row>
    <row r="6037" spans="1:3">
      <c r="A6037">
        <v>3309.249</v>
      </c>
      <c r="B6037">
        <v>18.36468466</v>
      </c>
      <c r="C6037">
        <f t="shared" si="94"/>
        <v>0.000302183365470534</v>
      </c>
    </row>
    <row r="6038" spans="1:3">
      <c r="A6038">
        <v>3309.731</v>
      </c>
      <c r="B6038">
        <v>18.36499939</v>
      </c>
      <c r="C6038">
        <f t="shared" si="94"/>
        <v>0.000302139358153276</v>
      </c>
    </row>
    <row r="6039" spans="1:3">
      <c r="A6039">
        <v>3310.213</v>
      </c>
      <c r="B6039">
        <v>18.4018067</v>
      </c>
      <c r="C6039">
        <f t="shared" si="94"/>
        <v>0.000302095363651825</v>
      </c>
    </row>
    <row r="6040" spans="1:3">
      <c r="A6040">
        <v>3310.695</v>
      </c>
      <c r="B6040">
        <v>18.39481654</v>
      </c>
      <c r="C6040">
        <f t="shared" si="94"/>
        <v>0.000302051381960585</v>
      </c>
    </row>
    <row r="6041" spans="1:3">
      <c r="A6041">
        <v>3311.177</v>
      </c>
      <c r="B6041">
        <v>18.38757053</v>
      </c>
      <c r="C6041">
        <f t="shared" si="94"/>
        <v>0.000302007413073961</v>
      </c>
    </row>
    <row r="6042" spans="1:3">
      <c r="A6042">
        <v>3311.659</v>
      </c>
      <c r="B6042">
        <v>18.39128831</v>
      </c>
      <c r="C6042">
        <f t="shared" si="94"/>
        <v>0.000301963456986362</v>
      </c>
    </row>
    <row r="6043" spans="1:3">
      <c r="A6043">
        <v>3312.142</v>
      </c>
      <c r="B6043">
        <v>18.3909883</v>
      </c>
      <c r="C6043">
        <f t="shared" si="94"/>
        <v>0.000301919422536836</v>
      </c>
    </row>
    <row r="6044" spans="1:3">
      <c r="A6044">
        <v>3312.624</v>
      </c>
      <c r="B6044">
        <v>18.40555659</v>
      </c>
      <c r="C6044">
        <f t="shared" si="94"/>
        <v>0.000301875492057052</v>
      </c>
    </row>
    <row r="6045" spans="1:3">
      <c r="A6045">
        <v>3313.106</v>
      </c>
      <c r="B6045">
        <v>18.40983633</v>
      </c>
      <c r="C6045">
        <f t="shared" si="94"/>
        <v>0.000301831574359528</v>
      </c>
    </row>
    <row r="6046" spans="1:3">
      <c r="A6046">
        <v>3313.588</v>
      </c>
      <c r="B6046">
        <v>18.40854644</v>
      </c>
      <c r="C6046">
        <f t="shared" si="94"/>
        <v>0.000301787669438687</v>
      </c>
    </row>
    <row r="6047" spans="1:3">
      <c r="A6047">
        <v>3314.07</v>
      </c>
      <c r="B6047">
        <v>18.43195957</v>
      </c>
      <c r="C6047">
        <f t="shared" si="94"/>
        <v>0.000301743777288953</v>
      </c>
    </row>
    <row r="6048" spans="1:3">
      <c r="A6048">
        <v>3314.552</v>
      </c>
      <c r="B6048">
        <v>18.44490246</v>
      </c>
      <c r="C6048">
        <f t="shared" si="94"/>
        <v>0.000301699897904755</v>
      </c>
    </row>
    <row r="6049" spans="1:3">
      <c r="A6049">
        <v>3315.034</v>
      </c>
      <c r="B6049">
        <v>18.42893384</v>
      </c>
      <c r="C6049">
        <f t="shared" si="94"/>
        <v>0.000301656031280524</v>
      </c>
    </row>
    <row r="6050" spans="1:3">
      <c r="A6050">
        <v>3315.516</v>
      </c>
      <c r="B6050">
        <v>18.42466705</v>
      </c>
      <c r="C6050">
        <f t="shared" si="94"/>
        <v>0.000301612177410696</v>
      </c>
    </row>
    <row r="6051" spans="1:3">
      <c r="A6051">
        <v>3315.999</v>
      </c>
      <c r="B6051">
        <v>18.42366093</v>
      </c>
      <c r="C6051">
        <f t="shared" si="94"/>
        <v>0.000301568245346274</v>
      </c>
    </row>
    <row r="6052" spans="1:3">
      <c r="A6052">
        <v>3316.481</v>
      </c>
      <c r="B6052">
        <v>18.44716419</v>
      </c>
      <c r="C6052">
        <f t="shared" si="94"/>
        <v>0.000301524416995002</v>
      </c>
    </row>
    <row r="6053" spans="1:3">
      <c r="A6053">
        <v>3316.963</v>
      </c>
      <c r="B6053">
        <v>18.44808837</v>
      </c>
      <c r="C6053">
        <f t="shared" si="94"/>
        <v>0.000301480601381444</v>
      </c>
    </row>
    <row r="6054" spans="1:3">
      <c r="A6054">
        <v>3317.445</v>
      </c>
      <c r="B6054">
        <v>18.46074333</v>
      </c>
      <c r="C6054">
        <f t="shared" si="94"/>
        <v>0.00030143679850005</v>
      </c>
    </row>
    <row r="6055" spans="1:3">
      <c r="A6055">
        <v>3317.927</v>
      </c>
      <c r="B6055">
        <v>18.445751</v>
      </c>
      <c r="C6055">
        <f t="shared" si="94"/>
        <v>0.000301393008345271</v>
      </c>
    </row>
    <row r="6056" spans="1:3">
      <c r="A6056">
        <v>3318.409</v>
      </c>
      <c r="B6056">
        <v>18.42878536</v>
      </c>
      <c r="C6056">
        <f t="shared" si="94"/>
        <v>0.00030134923091156</v>
      </c>
    </row>
    <row r="6057" spans="1:3">
      <c r="A6057">
        <v>3318.891</v>
      </c>
      <c r="B6057">
        <v>18.44756042</v>
      </c>
      <c r="C6057">
        <f t="shared" si="94"/>
        <v>0.000301305466193376</v>
      </c>
    </row>
    <row r="6058" spans="1:3">
      <c r="A6058">
        <v>3319.373</v>
      </c>
      <c r="B6058">
        <v>18.4498336</v>
      </c>
      <c r="C6058">
        <f t="shared" si="94"/>
        <v>0.000301261714185179</v>
      </c>
    </row>
    <row r="6059" spans="1:3">
      <c r="A6059">
        <v>3319.855</v>
      </c>
      <c r="B6059">
        <v>18.44307091</v>
      </c>
      <c r="C6059">
        <f t="shared" si="94"/>
        <v>0.000301217974881433</v>
      </c>
    </row>
    <row r="6060" spans="1:3">
      <c r="A6060">
        <v>3320.338</v>
      </c>
      <c r="B6060">
        <v>18.42782383</v>
      </c>
      <c r="C6060">
        <f t="shared" si="94"/>
        <v>0.000301174157570705</v>
      </c>
    </row>
    <row r="6061" spans="1:3">
      <c r="A6061">
        <v>3320.82</v>
      </c>
      <c r="B6061">
        <v>18.44506316</v>
      </c>
      <c r="C6061">
        <f t="shared" si="94"/>
        <v>0.000301130443685596</v>
      </c>
    </row>
    <row r="6062" spans="1:3">
      <c r="A6062">
        <v>3321.302</v>
      </c>
      <c r="B6062">
        <v>18.43757314</v>
      </c>
      <c r="C6062">
        <f t="shared" si="94"/>
        <v>0.000301086742488337</v>
      </c>
    </row>
    <row r="6063" spans="1:3">
      <c r="A6063">
        <v>3321.784</v>
      </c>
      <c r="B6063">
        <v>18.43369265</v>
      </c>
      <c r="C6063">
        <f t="shared" si="94"/>
        <v>0.000301043053973407</v>
      </c>
    </row>
    <row r="6064" spans="1:3">
      <c r="A6064">
        <v>3322.266</v>
      </c>
      <c r="B6064">
        <v>18.44132014</v>
      </c>
      <c r="C6064">
        <f t="shared" si="94"/>
        <v>0.000300999378135285</v>
      </c>
    </row>
    <row r="6065" spans="1:3">
      <c r="A6065">
        <v>3322.748</v>
      </c>
      <c r="B6065">
        <v>18.45329562</v>
      </c>
      <c r="C6065">
        <f t="shared" si="94"/>
        <v>0.000300955714968454</v>
      </c>
    </row>
    <row r="6066" spans="1:3">
      <c r="A6066">
        <v>3323.23</v>
      </c>
      <c r="B6066">
        <v>18.42632242</v>
      </c>
      <c r="C6066">
        <f t="shared" si="94"/>
        <v>0.000300912064467401</v>
      </c>
    </row>
    <row r="6067" spans="1:3">
      <c r="A6067">
        <v>3323.712</v>
      </c>
      <c r="B6067">
        <v>18.46143244</v>
      </c>
      <c r="C6067">
        <f t="shared" si="94"/>
        <v>0.000300868426626615</v>
      </c>
    </row>
    <row r="6068" spans="1:3">
      <c r="A6068">
        <v>3324.195</v>
      </c>
      <c r="B6068">
        <v>18.44747392</v>
      </c>
      <c r="C6068">
        <f t="shared" si="94"/>
        <v>0.000300824710945056</v>
      </c>
    </row>
    <row r="6069" spans="1:3">
      <c r="A6069">
        <v>3324.677</v>
      </c>
      <c r="B6069">
        <v>18.45625025</v>
      </c>
      <c r="C6069">
        <f t="shared" si="94"/>
        <v>0.000300781098434525</v>
      </c>
    </row>
    <row r="6070" spans="1:3">
      <c r="A6070">
        <v>3325.159</v>
      </c>
      <c r="B6070">
        <v>18.47215179</v>
      </c>
      <c r="C6070">
        <f t="shared" si="94"/>
        <v>0.000300737498567738</v>
      </c>
    </row>
    <row r="6071" spans="1:3">
      <c r="A6071">
        <v>3325.641</v>
      </c>
      <c r="B6071">
        <v>18.45142807</v>
      </c>
      <c r="C6071">
        <f t="shared" si="94"/>
        <v>0.000300693911339197</v>
      </c>
    </row>
    <row r="6072" spans="1:3">
      <c r="A6072">
        <v>3326.123</v>
      </c>
      <c r="B6072">
        <v>18.4428999</v>
      </c>
      <c r="C6072">
        <f t="shared" si="94"/>
        <v>0.00030065033674341</v>
      </c>
    </row>
    <row r="6073" spans="1:3">
      <c r="A6073">
        <v>3326.605</v>
      </c>
      <c r="B6073">
        <v>18.48543732</v>
      </c>
      <c r="C6073">
        <f t="shared" si="94"/>
        <v>0.000300606774774883</v>
      </c>
    </row>
    <row r="6074" spans="1:3">
      <c r="A6074">
        <v>3327.087</v>
      </c>
      <c r="B6074">
        <v>18.45841753</v>
      </c>
      <c r="C6074">
        <f t="shared" si="94"/>
        <v>0.00030056322542813</v>
      </c>
    </row>
    <row r="6075" spans="1:3">
      <c r="A6075">
        <v>3327.569</v>
      </c>
      <c r="B6075">
        <v>18.47592316</v>
      </c>
      <c r="C6075">
        <f t="shared" si="94"/>
        <v>0.000300519688697665</v>
      </c>
    </row>
    <row r="6076" spans="1:3">
      <c r="A6076">
        <v>3328.052</v>
      </c>
      <c r="B6076">
        <v>18.45782905</v>
      </c>
      <c r="C6076">
        <f t="shared" si="94"/>
        <v>0.000300476074292108</v>
      </c>
    </row>
    <row r="6077" spans="1:3">
      <c r="A6077">
        <v>3328.534</v>
      </c>
      <c r="B6077">
        <v>18.45321127</v>
      </c>
      <c r="C6077">
        <f t="shared" si="94"/>
        <v>0.000300432562803925</v>
      </c>
    </row>
    <row r="6078" spans="1:3">
      <c r="A6078">
        <v>3329.016</v>
      </c>
      <c r="B6078">
        <v>18.46980696</v>
      </c>
      <c r="C6078">
        <f t="shared" si="94"/>
        <v>0.000300389063915583</v>
      </c>
    </row>
    <row r="6079" spans="1:3">
      <c r="A6079">
        <v>3329.498</v>
      </c>
      <c r="B6079">
        <v>18.4809284</v>
      </c>
      <c r="C6079">
        <f t="shared" si="94"/>
        <v>0.000300345577621611</v>
      </c>
    </row>
    <row r="6080" spans="1:3">
      <c r="A6080">
        <v>3329.98</v>
      </c>
      <c r="B6080">
        <v>18.47718922</v>
      </c>
      <c r="C6080">
        <f t="shared" si="94"/>
        <v>0.00030030210391654</v>
      </c>
    </row>
    <row r="6081" spans="1:3">
      <c r="A6081">
        <v>3330.462</v>
      </c>
      <c r="B6081">
        <v>18.47972045</v>
      </c>
      <c r="C6081">
        <f t="shared" si="94"/>
        <v>0.000300258642794904</v>
      </c>
    </row>
    <row r="6082" spans="1:3">
      <c r="A6082">
        <v>3330.944</v>
      </c>
      <c r="B6082">
        <v>18.49686338</v>
      </c>
      <c r="C6082">
        <f t="shared" si="94"/>
        <v>0.000300215194251239</v>
      </c>
    </row>
    <row r="6083" spans="1:3">
      <c r="A6083">
        <v>3331.426</v>
      </c>
      <c r="B6083">
        <v>18.47751984</v>
      </c>
      <c r="C6083">
        <f t="shared" ref="C6083:C6146" si="95">1/A6083</f>
        <v>0.000300171758280088</v>
      </c>
    </row>
    <row r="6084" spans="1:3">
      <c r="A6084">
        <v>3331.908</v>
      </c>
      <c r="B6084">
        <v>18.49536041</v>
      </c>
      <c r="C6084">
        <f t="shared" si="95"/>
        <v>0.000300128334875993</v>
      </c>
    </row>
    <row r="6085" spans="1:3">
      <c r="A6085">
        <v>3332.391</v>
      </c>
      <c r="B6085">
        <v>18.5073061</v>
      </c>
      <c r="C6085">
        <f t="shared" si="95"/>
        <v>0.000300084833982567</v>
      </c>
    </row>
    <row r="6086" spans="1:3">
      <c r="A6086">
        <v>3332.873</v>
      </c>
      <c r="B6086">
        <v>18.50398366</v>
      </c>
      <c r="C6086">
        <f t="shared" si="95"/>
        <v>0.000300041435722273</v>
      </c>
    </row>
    <row r="6087" spans="1:3">
      <c r="A6087">
        <v>3333.355</v>
      </c>
      <c r="B6087">
        <v>18.48699549</v>
      </c>
      <c r="C6087">
        <f t="shared" si="95"/>
        <v>0.000299998050012675</v>
      </c>
    </row>
    <row r="6088" spans="1:3">
      <c r="A6088">
        <v>3333.837</v>
      </c>
      <c r="B6088">
        <v>18.50190246</v>
      </c>
      <c r="C6088">
        <f t="shared" si="95"/>
        <v>0.000299954676848328</v>
      </c>
    </row>
    <row r="6089" spans="1:3">
      <c r="A6089">
        <v>3334.319</v>
      </c>
      <c r="B6089">
        <v>18.49579668</v>
      </c>
      <c r="C6089">
        <f t="shared" si="95"/>
        <v>0.000299911316223793</v>
      </c>
    </row>
    <row r="6090" spans="1:3">
      <c r="A6090">
        <v>3334.801</v>
      </c>
      <c r="B6090">
        <v>18.50433915</v>
      </c>
      <c r="C6090">
        <f t="shared" si="95"/>
        <v>0.000299867968133631</v>
      </c>
    </row>
    <row r="6091" spans="1:3">
      <c r="A6091">
        <v>3335.283</v>
      </c>
      <c r="B6091">
        <v>18.50294407</v>
      </c>
      <c r="C6091">
        <f t="shared" si="95"/>
        <v>0.000299824632572408</v>
      </c>
    </row>
    <row r="6092" spans="1:3">
      <c r="A6092">
        <v>3335.765</v>
      </c>
      <c r="B6092">
        <v>18.48747337</v>
      </c>
      <c r="C6092">
        <f t="shared" si="95"/>
        <v>0.000299781309534694</v>
      </c>
    </row>
    <row r="6093" spans="1:3">
      <c r="A6093">
        <v>3336.248</v>
      </c>
      <c r="B6093">
        <v>18.52357823</v>
      </c>
      <c r="C6093">
        <f t="shared" si="95"/>
        <v>0.00029973790917222</v>
      </c>
    </row>
    <row r="6094" spans="1:3">
      <c r="A6094">
        <v>3336.729</v>
      </c>
      <c r="B6094">
        <v>18.52503314</v>
      </c>
      <c r="C6094">
        <f t="shared" si="95"/>
        <v>0.000299694701008083</v>
      </c>
    </row>
    <row r="6095" spans="1:3">
      <c r="A6095">
        <v>3337.212</v>
      </c>
      <c r="B6095">
        <v>18.52104424</v>
      </c>
      <c r="C6095">
        <f t="shared" si="95"/>
        <v>0.000299651325717395</v>
      </c>
    </row>
    <row r="6096" spans="1:3">
      <c r="A6096">
        <v>3337.694</v>
      </c>
      <c r="B6096">
        <v>18.51289462</v>
      </c>
      <c r="C6096">
        <f t="shared" si="95"/>
        <v>0.000299608052745398</v>
      </c>
    </row>
    <row r="6097" spans="1:3">
      <c r="A6097">
        <v>3338.176</v>
      </c>
      <c r="B6097">
        <v>18.51676023</v>
      </c>
      <c r="C6097">
        <f t="shared" si="95"/>
        <v>0.00029956479226979</v>
      </c>
    </row>
    <row r="6098" spans="1:3">
      <c r="A6098">
        <v>3338.658</v>
      </c>
      <c r="B6098">
        <v>18.47745501</v>
      </c>
      <c r="C6098">
        <f t="shared" si="95"/>
        <v>0.000299521544285159</v>
      </c>
    </row>
    <row r="6099" spans="1:3">
      <c r="A6099">
        <v>3339.14</v>
      </c>
      <c r="B6099">
        <v>18.49180689</v>
      </c>
      <c r="C6099">
        <f t="shared" si="95"/>
        <v>0.000299478308786095</v>
      </c>
    </row>
    <row r="6100" spans="1:3">
      <c r="A6100">
        <v>3339.622</v>
      </c>
      <c r="B6100">
        <v>18.4905623</v>
      </c>
      <c r="C6100">
        <f t="shared" si="95"/>
        <v>0.000299435085767192</v>
      </c>
    </row>
    <row r="6101" spans="1:3">
      <c r="A6101">
        <v>3340.104</v>
      </c>
      <c r="B6101">
        <v>18.5018304</v>
      </c>
      <c r="C6101">
        <f t="shared" si="95"/>
        <v>0.000299391875223047</v>
      </c>
    </row>
    <row r="6102" spans="1:3">
      <c r="A6102">
        <v>3340.586</v>
      </c>
      <c r="B6102">
        <v>18.50008995</v>
      </c>
      <c r="C6102">
        <f t="shared" si="95"/>
        <v>0.000299348677148261</v>
      </c>
    </row>
    <row r="6103" spans="1:3">
      <c r="A6103">
        <v>3341.069</v>
      </c>
      <c r="B6103">
        <v>18.49614246</v>
      </c>
      <c r="C6103">
        <f t="shared" si="95"/>
        <v>0.000299305401953686</v>
      </c>
    </row>
    <row r="6104" spans="1:3">
      <c r="A6104">
        <v>3341.551</v>
      </c>
      <c r="B6104">
        <v>18.51036424</v>
      </c>
      <c r="C6104">
        <f t="shared" si="95"/>
        <v>0.000299262228827272</v>
      </c>
    </row>
    <row r="6105" spans="1:3">
      <c r="A6105">
        <v>3342.033</v>
      </c>
      <c r="B6105">
        <v>18.48969391</v>
      </c>
      <c r="C6105">
        <f t="shared" si="95"/>
        <v>0.000299219068154025</v>
      </c>
    </row>
    <row r="6106" spans="1:3">
      <c r="A6106">
        <v>3342.515</v>
      </c>
      <c r="B6106">
        <v>18.47924527</v>
      </c>
      <c r="C6106">
        <f t="shared" si="95"/>
        <v>0.000299175919928557</v>
      </c>
    </row>
    <row r="6107" spans="1:3">
      <c r="A6107">
        <v>3342.997</v>
      </c>
      <c r="B6107">
        <v>18.49279526</v>
      </c>
      <c r="C6107">
        <f t="shared" si="95"/>
        <v>0.000299132784145484</v>
      </c>
    </row>
    <row r="6108" spans="1:3">
      <c r="A6108">
        <v>3343.479</v>
      </c>
      <c r="B6108">
        <v>18.49723307</v>
      </c>
      <c r="C6108">
        <f t="shared" si="95"/>
        <v>0.000299089660799425</v>
      </c>
    </row>
    <row r="6109" spans="1:3">
      <c r="A6109">
        <v>3343.961</v>
      </c>
      <c r="B6109">
        <v>18.48400979</v>
      </c>
      <c r="C6109">
        <f t="shared" si="95"/>
        <v>0.000299046549885002</v>
      </c>
    </row>
    <row r="6110" spans="1:3">
      <c r="A6110">
        <v>3344.443</v>
      </c>
      <c r="B6110">
        <v>18.49696948</v>
      </c>
      <c r="C6110">
        <f t="shared" si="95"/>
        <v>0.000299003451396839</v>
      </c>
    </row>
    <row r="6111" spans="1:3">
      <c r="A6111">
        <v>3344.926</v>
      </c>
      <c r="B6111">
        <v>18.5005054</v>
      </c>
      <c r="C6111">
        <f t="shared" si="95"/>
        <v>0.000298960275952293</v>
      </c>
    </row>
    <row r="6112" spans="1:3">
      <c r="A6112">
        <v>3345.408</v>
      </c>
      <c r="B6112">
        <v>18.48126327</v>
      </c>
      <c r="C6112">
        <f t="shared" si="95"/>
        <v>0.000298917202326293</v>
      </c>
    </row>
    <row r="6113" spans="1:3">
      <c r="A6113">
        <v>3345.89</v>
      </c>
      <c r="B6113">
        <v>18.49940212</v>
      </c>
      <c r="C6113">
        <f t="shared" si="95"/>
        <v>0.000298874141110437</v>
      </c>
    </row>
    <row r="6114" spans="1:3">
      <c r="A6114">
        <v>3346.372</v>
      </c>
      <c r="B6114">
        <v>18.48940056</v>
      </c>
      <c r="C6114">
        <f t="shared" si="95"/>
        <v>0.000298831092299362</v>
      </c>
    </row>
    <row r="6115" spans="1:3">
      <c r="A6115">
        <v>3346.854</v>
      </c>
      <c r="B6115">
        <v>18.47258668</v>
      </c>
      <c r="C6115">
        <f t="shared" si="95"/>
        <v>0.000298788055887708</v>
      </c>
    </row>
    <row r="6116" spans="1:3">
      <c r="A6116">
        <v>3347.336</v>
      </c>
      <c r="B6116">
        <v>18.47710046</v>
      </c>
      <c r="C6116">
        <f t="shared" si="95"/>
        <v>0.00029874503187012</v>
      </c>
    </row>
    <row r="6117" spans="1:3">
      <c r="A6117">
        <v>3347.818</v>
      </c>
      <c r="B6117">
        <v>18.4878736</v>
      </c>
      <c r="C6117">
        <f t="shared" si="95"/>
        <v>0.000298702020241244</v>
      </c>
    </row>
    <row r="6118" spans="1:3">
      <c r="A6118">
        <v>3348.3</v>
      </c>
      <c r="B6118">
        <v>18.47382545</v>
      </c>
      <c r="C6118">
        <f t="shared" si="95"/>
        <v>0.000298659020995729</v>
      </c>
    </row>
    <row r="6119" spans="1:3">
      <c r="A6119">
        <v>3348.782</v>
      </c>
      <c r="B6119">
        <v>18.4861171</v>
      </c>
      <c r="C6119">
        <f t="shared" si="95"/>
        <v>0.000298616034128229</v>
      </c>
    </row>
    <row r="6120" spans="1:3">
      <c r="A6120">
        <v>3349.265</v>
      </c>
      <c r="B6120">
        <v>18.4852786</v>
      </c>
      <c r="C6120">
        <f t="shared" si="95"/>
        <v>0.000298572970487555</v>
      </c>
    </row>
    <row r="6121" spans="1:3">
      <c r="A6121">
        <v>3349.747</v>
      </c>
      <c r="B6121">
        <v>18.46594369</v>
      </c>
      <c r="C6121">
        <f t="shared" si="95"/>
        <v>0.000298530008385708</v>
      </c>
    </row>
    <row r="6122" spans="1:3">
      <c r="A6122">
        <v>3350.229</v>
      </c>
      <c r="B6122">
        <v>18.48865256</v>
      </c>
      <c r="C6122">
        <f t="shared" si="95"/>
        <v>0.000298487058645842</v>
      </c>
    </row>
    <row r="6123" spans="1:3">
      <c r="A6123">
        <v>3350.711</v>
      </c>
      <c r="B6123">
        <v>18.49300355</v>
      </c>
      <c r="C6123">
        <f t="shared" si="95"/>
        <v>0.000298444121262622</v>
      </c>
    </row>
    <row r="6124" spans="1:3">
      <c r="A6124">
        <v>3351.193</v>
      </c>
      <c r="B6124">
        <v>18.47665834</v>
      </c>
      <c r="C6124">
        <f t="shared" si="95"/>
        <v>0.000298401196230715</v>
      </c>
    </row>
    <row r="6125" spans="1:3">
      <c r="A6125">
        <v>3351.675</v>
      </c>
      <c r="B6125">
        <v>18.48424349</v>
      </c>
      <c r="C6125">
        <f t="shared" si="95"/>
        <v>0.000298358283544795</v>
      </c>
    </row>
    <row r="6126" spans="1:3">
      <c r="A6126">
        <v>3352.157</v>
      </c>
      <c r="B6126">
        <v>18.50176731</v>
      </c>
      <c r="C6126">
        <f t="shared" si="95"/>
        <v>0.000298315383199534</v>
      </c>
    </row>
    <row r="6127" spans="1:3">
      <c r="A6127">
        <v>3352.639</v>
      </c>
      <c r="B6127">
        <v>18.47974394</v>
      </c>
      <c r="C6127">
        <f t="shared" si="95"/>
        <v>0.00029827249518961</v>
      </c>
    </row>
    <row r="6128" spans="1:3">
      <c r="A6128">
        <v>3353.122</v>
      </c>
      <c r="B6128">
        <v>18.47469637</v>
      </c>
      <c r="C6128">
        <f t="shared" si="95"/>
        <v>0.000298229530568825</v>
      </c>
    </row>
    <row r="6129" spans="1:3">
      <c r="A6129">
        <v>3353.604</v>
      </c>
      <c r="B6129">
        <v>18.46161113</v>
      </c>
      <c r="C6129">
        <f t="shared" si="95"/>
        <v>0.000298186667239185</v>
      </c>
    </row>
    <row r="6130" spans="1:3">
      <c r="A6130">
        <v>3354.086</v>
      </c>
      <c r="B6130">
        <v>18.49074273</v>
      </c>
      <c r="C6130">
        <f t="shared" si="95"/>
        <v>0.000298143816228922</v>
      </c>
    </row>
    <row r="6131" spans="1:3">
      <c r="A6131">
        <v>3354.568</v>
      </c>
      <c r="B6131">
        <v>18.48929951</v>
      </c>
      <c r="C6131">
        <f t="shared" si="95"/>
        <v>0.000298100977532725</v>
      </c>
    </row>
    <row r="6132" spans="1:3">
      <c r="A6132">
        <v>3355.05</v>
      </c>
      <c r="B6132">
        <v>18.48074572</v>
      </c>
      <c r="C6132">
        <f t="shared" si="95"/>
        <v>0.000298058151145288</v>
      </c>
    </row>
    <row r="6133" spans="1:3">
      <c r="A6133">
        <v>3355.532</v>
      </c>
      <c r="B6133">
        <v>18.49376656</v>
      </c>
      <c r="C6133">
        <f t="shared" si="95"/>
        <v>0.000298015337061306</v>
      </c>
    </row>
    <row r="6134" spans="1:3">
      <c r="A6134">
        <v>3356.014</v>
      </c>
      <c r="B6134">
        <v>18.51660257</v>
      </c>
      <c r="C6134">
        <f t="shared" si="95"/>
        <v>0.000297972535275479</v>
      </c>
    </row>
    <row r="6135" spans="1:3">
      <c r="A6135">
        <v>3356.496</v>
      </c>
      <c r="B6135">
        <v>18.50397468</v>
      </c>
      <c r="C6135">
        <f t="shared" si="95"/>
        <v>0.000297929745782506</v>
      </c>
    </row>
    <row r="6136" spans="1:3">
      <c r="A6136">
        <v>3356.979</v>
      </c>
      <c r="B6136">
        <v>18.48722003</v>
      </c>
      <c r="C6136">
        <f t="shared" si="95"/>
        <v>0.000297886879840476</v>
      </c>
    </row>
    <row r="6137" spans="1:3">
      <c r="A6137">
        <v>3357.461</v>
      </c>
      <c r="B6137">
        <v>18.50091306</v>
      </c>
      <c r="C6137">
        <f t="shared" si="95"/>
        <v>0.000297844114942809</v>
      </c>
    </row>
    <row r="6138" spans="1:3">
      <c r="A6138">
        <v>3357.943</v>
      </c>
      <c r="B6138">
        <v>18.49357452</v>
      </c>
      <c r="C6138">
        <f t="shared" si="95"/>
        <v>0.000297801362322112</v>
      </c>
    </row>
    <row r="6139" spans="1:3">
      <c r="A6139">
        <v>3358.425</v>
      </c>
      <c r="B6139">
        <v>18.49351648</v>
      </c>
      <c r="C6139">
        <f t="shared" si="95"/>
        <v>0.000297758621973098</v>
      </c>
    </row>
    <row r="6140" spans="1:3">
      <c r="A6140">
        <v>3358.907</v>
      </c>
      <c r="B6140">
        <v>18.48396599</v>
      </c>
      <c r="C6140">
        <f t="shared" si="95"/>
        <v>0.000297715893890483</v>
      </c>
    </row>
    <row r="6141" spans="1:3">
      <c r="A6141">
        <v>3359.389</v>
      </c>
      <c r="B6141">
        <v>18.49555347</v>
      </c>
      <c r="C6141">
        <f t="shared" si="95"/>
        <v>0.000297673178068988</v>
      </c>
    </row>
    <row r="6142" spans="1:3">
      <c r="A6142">
        <v>3359.871</v>
      </c>
      <c r="B6142">
        <v>18.52137224</v>
      </c>
      <c r="C6142">
        <f t="shared" si="95"/>
        <v>0.000297630474503337</v>
      </c>
    </row>
    <row r="6143" spans="1:3">
      <c r="A6143">
        <v>3360.353</v>
      </c>
      <c r="B6143">
        <v>18.51333839</v>
      </c>
      <c r="C6143">
        <f t="shared" si="95"/>
        <v>0.000297587783188254</v>
      </c>
    </row>
    <row r="6144" spans="1:3">
      <c r="A6144">
        <v>3360.835</v>
      </c>
      <c r="B6144">
        <v>18.50226424</v>
      </c>
      <c r="C6144">
        <f t="shared" si="95"/>
        <v>0.000297545104118471</v>
      </c>
    </row>
    <row r="6145" spans="1:3">
      <c r="A6145">
        <v>3361.318</v>
      </c>
      <c r="B6145">
        <v>18.48585007</v>
      </c>
      <c r="C6145">
        <f t="shared" si="95"/>
        <v>0.000297502348781044</v>
      </c>
    </row>
    <row r="6146" spans="1:3">
      <c r="A6146">
        <v>3361.8</v>
      </c>
      <c r="B6146">
        <v>18.49925708</v>
      </c>
      <c r="C6146">
        <f t="shared" si="95"/>
        <v>0.000297459694211434</v>
      </c>
    </row>
    <row r="6147" spans="1:3">
      <c r="A6147">
        <v>3362.282</v>
      </c>
      <c r="B6147">
        <v>18.49028399</v>
      </c>
      <c r="C6147">
        <f t="shared" ref="C6147:C6210" si="96">1/A6147</f>
        <v>0.000297417051871318</v>
      </c>
    </row>
    <row r="6148" spans="1:3">
      <c r="A6148">
        <v>3362.764</v>
      </c>
      <c r="B6148">
        <v>18.48411165</v>
      </c>
      <c r="C6148">
        <f t="shared" si="96"/>
        <v>0.000297374421755437</v>
      </c>
    </row>
    <row r="6149" spans="1:3">
      <c r="A6149">
        <v>3363.246</v>
      </c>
      <c r="B6149">
        <v>18.50367517</v>
      </c>
      <c r="C6149">
        <f t="shared" si="96"/>
        <v>0.000297331803858534</v>
      </c>
    </row>
    <row r="6150" spans="1:3">
      <c r="A6150">
        <v>3363.728</v>
      </c>
      <c r="B6150">
        <v>18.48205919</v>
      </c>
      <c r="C6150">
        <f t="shared" si="96"/>
        <v>0.000297289198175358</v>
      </c>
    </row>
    <row r="6151" spans="1:3">
      <c r="A6151">
        <v>3364.21</v>
      </c>
      <c r="B6151">
        <v>18.49790091</v>
      </c>
      <c r="C6151">
        <f t="shared" si="96"/>
        <v>0.000297246604700658</v>
      </c>
    </row>
    <row r="6152" spans="1:3">
      <c r="A6152">
        <v>3364.692</v>
      </c>
      <c r="B6152">
        <v>18.51369848</v>
      </c>
      <c r="C6152">
        <f t="shared" si="96"/>
        <v>0.000297204023429188</v>
      </c>
    </row>
    <row r="6153" spans="1:3">
      <c r="A6153">
        <v>3365.174</v>
      </c>
      <c r="B6153">
        <v>18.48672721</v>
      </c>
      <c r="C6153">
        <f t="shared" si="96"/>
        <v>0.000297161454355703</v>
      </c>
    </row>
    <row r="6154" spans="1:3">
      <c r="A6154">
        <v>3365.656</v>
      </c>
      <c r="B6154">
        <v>18.49467826</v>
      </c>
      <c r="C6154">
        <f t="shared" si="96"/>
        <v>0.000297118897474965</v>
      </c>
    </row>
    <row r="6155" spans="1:3">
      <c r="A6155">
        <v>3366.139</v>
      </c>
      <c r="B6155">
        <v>18.49467145</v>
      </c>
      <c r="C6155">
        <f t="shared" si="96"/>
        <v>0.000297076264527401</v>
      </c>
    </row>
    <row r="6156" spans="1:3">
      <c r="A6156">
        <v>3366.621</v>
      </c>
      <c r="B6156">
        <v>18.47168947</v>
      </c>
      <c r="C6156">
        <f t="shared" si="96"/>
        <v>0.000297033732041712</v>
      </c>
    </row>
    <row r="6157" spans="1:3">
      <c r="A6157">
        <v>3367.103</v>
      </c>
      <c r="B6157">
        <v>18.47341759</v>
      </c>
      <c r="C6157">
        <f t="shared" si="96"/>
        <v>0.000296991211733054</v>
      </c>
    </row>
    <row r="6158" spans="1:3">
      <c r="A6158">
        <v>3367.585</v>
      </c>
      <c r="B6158">
        <v>18.46747069</v>
      </c>
      <c r="C6158">
        <f t="shared" si="96"/>
        <v>0.000296948703596197</v>
      </c>
    </row>
    <row r="6159" spans="1:3">
      <c r="A6159">
        <v>3368.067</v>
      </c>
      <c r="B6159">
        <v>18.43934478</v>
      </c>
      <c r="C6159">
        <f t="shared" si="96"/>
        <v>0.000296906207625917</v>
      </c>
    </row>
    <row r="6160" spans="1:3">
      <c r="A6160">
        <v>3368.549</v>
      </c>
      <c r="B6160">
        <v>18.45741726</v>
      </c>
      <c r="C6160">
        <f t="shared" si="96"/>
        <v>0.000296863723816991</v>
      </c>
    </row>
    <row r="6161" spans="1:3">
      <c r="A6161">
        <v>3369.031</v>
      </c>
      <c r="B6161">
        <v>18.44597319</v>
      </c>
      <c r="C6161">
        <f t="shared" si="96"/>
        <v>0.000296821252164198</v>
      </c>
    </row>
    <row r="6162" spans="1:3">
      <c r="A6162">
        <v>3369.513</v>
      </c>
      <c r="B6162">
        <v>18.468917</v>
      </c>
      <c r="C6162">
        <f t="shared" si="96"/>
        <v>0.000296778792662322</v>
      </c>
    </row>
    <row r="6163" spans="1:3">
      <c r="A6163">
        <v>3369.996</v>
      </c>
      <c r="B6163">
        <v>18.4589915</v>
      </c>
      <c r="C6163">
        <f t="shared" si="96"/>
        <v>0.000296736257253718</v>
      </c>
    </row>
    <row r="6164" spans="1:3">
      <c r="A6164">
        <v>3370.478</v>
      </c>
      <c r="B6164">
        <v>18.45157635</v>
      </c>
      <c r="C6164">
        <f t="shared" si="96"/>
        <v>0.000296693822063221</v>
      </c>
    </row>
    <row r="6165" spans="1:3">
      <c r="A6165">
        <v>3370.96</v>
      </c>
      <c r="B6165">
        <v>18.45047259</v>
      </c>
      <c r="C6165">
        <f t="shared" si="96"/>
        <v>0.000296651399007998</v>
      </c>
    </row>
    <row r="6166" spans="1:3">
      <c r="A6166">
        <v>3371.442</v>
      </c>
      <c r="B6166">
        <v>18.4631728</v>
      </c>
      <c r="C6166">
        <f t="shared" si="96"/>
        <v>0.000296608988082844</v>
      </c>
    </row>
    <row r="6167" spans="1:3">
      <c r="A6167">
        <v>3371.924</v>
      </c>
      <c r="B6167">
        <v>18.47731004</v>
      </c>
      <c r="C6167">
        <f t="shared" si="96"/>
        <v>0.000296566589282558</v>
      </c>
    </row>
    <row r="6168" spans="1:3">
      <c r="A6168">
        <v>3372.406</v>
      </c>
      <c r="B6168">
        <v>18.44443011</v>
      </c>
      <c r="C6168">
        <f t="shared" si="96"/>
        <v>0.000296524202601941</v>
      </c>
    </row>
    <row r="6169" spans="1:3">
      <c r="A6169">
        <v>3372.888</v>
      </c>
      <c r="B6169">
        <v>18.44648963</v>
      </c>
      <c r="C6169">
        <f t="shared" si="96"/>
        <v>0.000296481828035796</v>
      </c>
    </row>
    <row r="6170" spans="1:3">
      <c r="A6170">
        <v>3373.37</v>
      </c>
      <c r="B6170">
        <v>18.45519644</v>
      </c>
      <c r="C6170">
        <f t="shared" si="96"/>
        <v>0.000296439465578931</v>
      </c>
    </row>
    <row r="6171" spans="1:3">
      <c r="A6171">
        <v>3373.853</v>
      </c>
      <c r="B6171">
        <v>18.46937551</v>
      </c>
      <c r="C6171">
        <f t="shared" si="96"/>
        <v>0.000296397027374933</v>
      </c>
    </row>
    <row r="6172" spans="1:3">
      <c r="A6172">
        <v>3374.335</v>
      </c>
      <c r="B6172">
        <v>18.45923009</v>
      </c>
      <c r="C6172">
        <f t="shared" si="96"/>
        <v>0.000296354689146158</v>
      </c>
    </row>
    <row r="6173" spans="1:3">
      <c r="A6173">
        <v>3374.817</v>
      </c>
      <c r="B6173">
        <v>18.46613646</v>
      </c>
      <c r="C6173">
        <f t="shared" si="96"/>
        <v>0.000296312363011091</v>
      </c>
    </row>
    <row r="6174" spans="1:3">
      <c r="A6174">
        <v>3375.299</v>
      </c>
      <c r="B6174">
        <v>18.46132764</v>
      </c>
      <c r="C6174">
        <f t="shared" si="96"/>
        <v>0.000296270048964551</v>
      </c>
    </row>
    <row r="6175" spans="1:3">
      <c r="A6175">
        <v>3375.781</v>
      </c>
      <c r="B6175">
        <v>18.45770785</v>
      </c>
      <c r="C6175">
        <f t="shared" si="96"/>
        <v>0.000296227747001361</v>
      </c>
    </row>
    <row r="6176" spans="1:3">
      <c r="A6176">
        <v>3376.263</v>
      </c>
      <c r="B6176">
        <v>18.45832545</v>
      </c>
      <c r="C6176">
        <f t="shared" si="96"/>
        <v>0.000296185457116344</v>
      </c>
    </row>
    <row r="6177" spans="1:3">
      <c r="A6177">
        <v>3376.745</v>
      </c>
      <c r="B6177">
        <v>18.44890501</v>
      </c>
      <c r="C6177">
        <f t="shared" si="96"/>
        <v>0.00029614317930433</v>
      </c>
    </row>
    <row r="6178" spans="1:3">
      <c r="A6178">
        <v>3377.227</v>
      </c>
      <c r="B6178">
        <v>18.45141571</v>
      </c>
      <c r="C6178">
        <f t="shared" si="96"/>
        <v>0.000296100913560149</v>
      </c>
    </row>
    <row r="6179" spans="1:3">
      <c r="A6179">
        <v>3377.709</v>
      </c>
      <c r="B6179">
        <v>18.44837889</v>
      </c>
      <c r="C6179">
        <f t="shared" si="96"/>
        <v>0.000296058659878634</v>
      </c>
    </row>
    <row r="6180" spans="1:3">
      <c r="A6180">
        <v>3378.192</v>
      </c>
      <c r="B6180">
        <v>18.45408217</v>
      </c>
      <c r="C6180">
        <f t="shared" si="96"/>
        <v>0.000296016330628928</v>
      </c>
    </row>
    <row r="6181" spans="1:3">
      <c r="A6181">
        <v>3378.674</v>
      </c>
      <c r="B6181">
        <v>18.43712818</v>
      </c>
      <c r="C6181">
        <f t="shared" si="96"/>
        <v>0.000295974101082259</v>
      </c>
    </row>
    <row r="6182" spans="1:3">
      <c r="A6182">
        <v>3379.156</v>
      </c>
      <c r="B6182">
        <v>18.43356649</v>
      </c>
      <c r="C6182">
        <f t="shared" si="96"/>
        <v>0.000295931883582764</v>
      </c>
    </row>
    <row r="6183" spans="1:3">
      <c r="A6183">
        <v>3379.638</v>
      </c>
      <c r="B6183">
        <v>18.46097356</v>
      </c>
      <c r="C6183">
        <f t="shared" si="96"/>
        <v>0.00029588967812529</v>
      </c>
    </row>
    <row r="6184" spans="1:3">
      <c r="A6184">
        <v>3380.12</v>
      </c>
      <c r="B6184">
        <v>18.44800631</v>
      </c>
      <c r="C6184">
        <f t="shared" si="96"/>
        <v>0.000295847484704685</v>
      </c>
    </row>
    <row r="6185" spans="1:3">
      <c r="A6185">
        <v>3380.602</v>
      </c>
      <c r="B6185">
        <v>18.4367186</v>
      </c>
      <c r="C6185">
        <f t="shared" si="96"/>
        <v>0.0002958053033158</v>
      </c>
    </row>
    <row r="6186" spans="1:3">
      <c r="A6186">
        <v>3381.084</v>
      </c>
      <c r="B6186">
        <v>18.42154845</v>
      </c>
      <c r="C6186">
        <f t="shared" si="96"/>
        <v>0.000295763133953489</v>
      </c>
    </row>
    <row r="6187" spans="1:3">
      <c r="A6187">
        <v>3381.566</v>
      </c>
      <c r="B6187">
        <v>18.42407403</v>
      </c>
      <c r="C6187">
        <f t="shared" si="96"/>
        <v>0.000295720976612611</v>
      </c>
    </row>
    <row r="6188" spans="1:3">
      <c r="A6188">
        <v>3382.049</v>
      </c>
      <c r="B6188">
        <v>18.40962024</v>
      </c>
      <c r="C6188">
        <f t="shared" si="96"/>
        <v>0.000295678743862079</v>
      </c>
    </row>
    <row r="6189" spans="1:3">
      <c r="A6189">
        <v>3382.531</v>
      </c>
      <c r="B6189">
        <v>18.40251973</v>
      </c>
      <c r="C6189">
        <f t="shared" si="96"/>
        <v>0.000295636610573562</v>
      </c>
    </row>
    <row r="6190" spans="1:3">
      <c r="A6190">
        <v>3383.013</v>
      </c>
      <c r="B6190">
        <v>18.40680232</v>
      </c>
      <c r="C6190">
        <f t="shared" si="96"/>
        <v>0.000295594489291055</v>
      </c>
    </row>
    <row r="6191" spans="1:3">
      <c r="A6191">
        <v>3383.495</v>
      </c>
      <c r="B6191">
        <v>18.39659539</v>
      </c>
      <c r="C6191">
        <f t="shared" si="96"/>
        <v>0.000295552380009428</v>
      </c>
    </row>
    <row r="6192" spans="1:3">
      <c r="A6192">
        <v>3383.977</v>
      </c>
      <c r="B6192">
        <v>18.42894741</v>
      </c>
      <c r="C6192">
        <f t="shared" si="96"/>
        <v>0.000295510282723553</v>
      </c>
    </row>
    <row r="6193" spans="1:3">
      <c r="A6193">
        <v>3384.459</v>
      </c>
      <c r="B6193">
        <v>18.40958631</v>
      </c>
      <c r="C6193">
        <f t="shared" si="96"/>
        <v>0.000295468197428304</v>
      </c>
    </row>
    <row r="6194" spans="1:3">
      <c r="A6194">
        <v>3384.941</v>
      </c>
      <c r="B6194">
        <v>18.39048025</v>
      </c>
      <c r="C6194">
        <f t="shared" si="96"/>
        <v>0.000295426124118559</v>
      </c>
    </row>
    <row r="6195" spans="1:3">
      <c r="A6195">
        <v>3385.423</v>
      </c>
      <c r="B6195">
        <v>18.40326529</v>
      </c>
      <c r="C6195">
        <f t="shared" si="96"/>
        <v>0.0002953840627892</v>
      </c>
    </row>
    <row r="6196" spans="1:3">
      <c r="A6196">
        <v>3385.906</v>
      </c>
      <c r="B6196">
        <v>18.39514395</v>
      </c>
      <c r="C6196">
        <f t="shared" si="96"/>
        <v>0.000295341926208229</v>
      </c>
    </row>
    <row r="6197" spans="1:3">
      <c r="A6197">
        <v>3386.387</v>
      </c>
      <c r="B6197">
        <v>18.40500543</v>
      </c>
      <c r="C6197">
        <f t="shared" si="96"/>
        <v>0.000295299976051172</v>
      </c>
    </row>
    <row r="6198" spans="1:3">
      <c r="A6198">
        <v>3386.87</v>
      </c>
      <c r="B6198">
        <v>18.38256203</v>
      </c>
      <c r="C6198">
        <f t="shared" si="96"/>
        <v>0.000295257863455048</v>
      </c>
    </row>
    <row r="6199" spans="1:3">
      <c r="A6199">
        <v>3387.352</v>
      </c>
      <c r="B6199">
        <v>18.37413573</v>
      </c>
      <c r="C6199">
        <f t="shared" si="96"/>
        <v>0.000295215850020901</v>
      </c>
    </row>
    <row r="6200" spans="1:3">
      <c r="A6200">
        <v>3387.834</v>
      </c>
      <c r="B6200">
        <v>18.36589285</v>
      </c>
      <c r="C6200">
        <f t="shared" si="96"/>
        <v>0.000295173848541576</v>
      </c>
    </row>
    <row r="6201" spans="1:3">
      <c r="A6201">
        <v>3388.316</v>
      </c>
      <c r="B6201">
        <v>18.37709292</v>
      </c>
      <c r="C6201">
        <f t="shared" si="96"/>
        <v>0.000295131859011969</v>
      </c>
    </row>
    <row r="6202" spans="1:3">
      <c r="A6202">
        <v>3388.798</v>
      </c>
      <c r="B6202">
        <v>18.37789466</v>
      </c>
      <c r="C6202">
        <f t="shared" si="96"/>
        <v>0.000295089881426984</v>
      </c>
    </row>
    <row r="6203" spans="1:3">
      <c r="A6203">
        <v>3389.28</v>
      </c>
      <c r="B6203">
        <v>18.38390388</v>
      </c>
      <c r="C6203">
        <f t="shared" si="96"/>
        <v>0.000295047915781523</v>
      </c>
    </row>
    <row r="6204" spans="1:3">
      <c r="A6204">
        <v>3389.762</v>
      </c>
      <c r="B6204">
        <v>18.37753978</v>
      </c>
      <c r="C6204">
        <f t="shared" si="96"/>
        <v>0.000295005962070493</v>
      </c>
    </row>
    <row r="6205" spans="1:3">
      <c r="A6205">
        <v>3390.244</v>
      </c>
      <c r="B6205">
        <v>18.37312218</v>
      </c>
      <c r="C6205">
        <f t="shared" si="96"/>
        <v>0.000294964020288805</v>
      </c>
    </row>
    <row r="6206" spans="1:3">
      <c r="A6206">
        <v>3390.727</v>
      </c>
      <c r="B6206">
        <v>18.39351268</v>
      </c>
      <c r="C6206">
        <f t="shared" si="96"/>
        <v>0.000294922003452357</v>
      </c>
    </row>
    <row r="6207" spans="1:3">
      <c r="A6207">
        <v>3391.209</v>
      </c>
      <c r="B6207">
        <v>18.37603191</v>
      </c>
      <c r="C6207">
        <f t="shared" si="96"/>
        <v>0.000294880085538815</v>
      </c>
    </row>
    <row r="6208" spans="1:3">
      <c r="A6208">
        <v>3391.691</v>
      </c>
      <c r="B6208">
        <v>18.37732577</v>
      </c>
      <c r="C6208">
        <f t="shared" si="96"/>
        <v>0.000294838179539351</v>
      </c>
    </row>
    <row r="6209" spans="1:3">
      <c r="A6209">
        <v>3392.173</v>
      </c>
      <c r="B6209">
        <v>18.37781087</v>
      </c>
      <c r="C6209">
        <f t="shared" si="96"/>
        <v>0.000294796285448885</v>
      </c>
    </row>
    <row r="6210" spans="1:3">
      <c r="A6210">
        <v>3392.655</v>
      </c>
      <c r="B6210">
        <v>18.38626033</v>
      </c>
      <c r="C6210">
        <f t="shared" si="96"/>
        <v>0.000294754403262342</v>
      </c>
    </row>
    <row r="6211" spans="1:3">
      <c r="A6211">
        <v>3393.137</v>
      </c>
      <c r="B6211">
        <v>18.36696183</v>
      </c>
      <c r="C6211">
        <f t="shared" ref="C6211:C6274" si="97">1/A6211</f>
        <v>0.000294712532974648</v>
      </c>
    </row>
    <row r="6212" spans="1:3">
      <c r="A6212">
        <v>3393.619</v>
      </c>
      <c r="B6212">
        <v>18.34999231</v>
      </c>
      <c r="C6212">
        <f t="shared" si="97"/>
        <v>0.000294670674580735</v>
      </c>
    </row>
    <row r="6213" spans="1:3">
      <c r="A6213">
        <v>3394.101</v>
      </c>
      <c r="B6213">
        <v>18.3668325</v>
      </c>
      <c r="C6213">
        <f t="shared" si="97"/>
        <v>0.000294628828075535</v>
      </c>
    </row>
    <row r="6214" spans="1:3">
      <c r="A6214">
        <v>3394.583</v>
      </c>
      <c r="B6214">
        <v>18.36287284</v>
      </c>
      <c r="C6214">
        <f t="shared" si="97"/>
        <v>0.000294586993453982</v>
      </c>
    </row>
    <row r="6215" spans="1:3">
      <c r="A6215">
        <v>3395.066</v>
      </c>
      <c r="B6215">
        <v>18.36353815</v>
      </c>
      <c r="C6215">
        <f t="shared" si="97"/>
        <v>0.000294545083954185</v>
      </c>
    </row>
    <row r="6216" spans="1:3">
      <c r="A6216">
        <v>3395.548</v>
      </c>
      <c r="B6216">
        <v>18.37528015</v>
      </c>
      <c r="C6216">
        <f t="shared" si="97"/>
        <v>0.000294503273109377</v>
      </c>
    </row>
    <row r="6217" spans="1:3">
      <c r="A6217">
        <v>3396.03</v>
      </c>
      <c r="B6217">
        <v>18.35887691</v>
      </c>
      <c r="C6217">
        <f t="shared" si="97"/>
        <v>0.000294461474133032</v>
      </c>
    </row>
    <row r="6218" spans="1:3">
      <c r="A6218">
        <v>3396.512</v>
      </c>
      <c r="B6218">
        <v>18.34938308</v>
      </c>
      <c r="C6218">
        <f t="shared" si="97"/>
        <v>0.000294419687020096</v>
      </c>
    </row>
    <row r="6219" spans="1:3">
      <c r="A6219">
        <v>3396.994</v>
      </c>
      <c r="B6219">
        <v>18.35553715</v>
      </c>
      <c r="C6219">
        <f t="shared" si="97"/>
        <v>0.00029437791176552</v>
      </c>
    </row>
    <row r="6220" spans="1:3">
      <c r="A6220">
        <v>3397.476</v>
      </c>
      <c r="B6220">
        <v>18.33570212</v>
      </c>
      <c r="C6220">
        <f t="shared" si="97"/>
        <v>0.000294336148364256</v>
      </c>
    </row>
    <row r="6221" spans="1:3">
      <c r="A6221">
        <v>3397.958</v>
      </c>
      <c r="B6221">
        <v>18.33129049</v>
      </c>
      <c r="C6221">
        <f t="shared" si="97"/>
        <v>0.000294294396811261</v>
      </c>
    </row>
    <row r="6222" spans="1:3">
      <c r="A6222">
        <v>3398.44</v>
      </c>
      <c r="B6222">
        <v>18.33658356</v>
      </c>
      <c r="C6222">
        <f t="shared" si="97"/>
        <v>0.000294252657101494</v>
      </c>
    </row>
    <row r="6223" spans="1:3">
      <c r="A6223">
        <v>3398.923</v>
      </c>
      <c r="B6223">
        <v>18.31914576</v>
      </c>
      <c r="C6223">
        <f t="shared" si="97"/>
        <v>0.000294210842669869</v>
      </c>
    </row>
    <row r="6224" spans="1:3">
      <c r="A6224">
        <v>3399.405</v>
      </c>
      <c r="B6224">
        <v>18.33024375</v>
      </c>
      <c r="C6224">
        <f t="shared" si="97"/>
        <v>0.000294169126655988</v>
      </c>
    </row>
    <row r="6225" spans="1:3">
      <c r="A6225">
        <v>3399.887</v>
      </c>
      <c r="B6225">
        <v>18.31958425</v>
      </c>
      <c r="C6225">
        <f t="shared" si="97"/>
        <v>0.000294127422470217</v>
      </c>
    </row>
    <row r="6226" spans="1:3">
      <c r="A6226">
        <v>3400.369</v>
      </c>
      <c r="B6226">
        <v>18.32642809</v>
      </c>
      <c r="C6226">
        <f t="shared" si="97"/>
        <v>0.000294085730107527</v>
      </c>
    </row>
    <row r="6227" spans="1:3">
      <c r="A6227">
        <v>3400.851</v>
      </c>
      <c r="B6227">
        <v>18.33299904</v>
      </c>
      <c r="C6227">
        <f t="shared" si="97"/>
        <v>0.000294044049562889</v>
      </c>
    </row>
    <row r="6228" spans="1:3">
      <c r="A6228">
        <v>3401.333</v>
      </c>
      <c r="B6228">
        <v>18.32508043</v>
      </c>
      <c r="C6228">
        <f t="shared" si="97"/>
        <v>0.00029400238083128</v>
      </c>
    </row>
    <row r="6229" spans="1:3">
      <c r="A6229">
        <v>3401.815</v>
      </c>
      <c r="B6229">
        <v>18.29851027</v>
      </c>
      <c r="C6229">
        <f t="shared" si="97"/>
        <v>0.000293960723907679</v>
      </c>
    </row>
    <row r="6230" spans="1:3">
      <c r="A6230">
        <v>3402.297</v>
      </c>
      <c r="B6230">
        <v>18.30491085</v>
      </c>
      <c r="C6230">
        <f t="shared" si="97"/>
        <v>0.000293919078787067</v>
      </c>
    </row>
    <row r="6231" spans="1:3">
      <c r="A6231">
        <v>3402.78</v>
      </c>
      <c r="B6231">
        <v>18.28081463</v>
      </c>
      <c r="C6231">
        <f t="shared" si="97"/>
        <v>0.0002938773591005</v>
      </c>
    </row>
    <row r="6232" spans="1:3">
      <c r="A6232">
        <v>3403.262</v>
      </c>
      <c r="B6232">
        <v>18.29020209</v>
      </c>
      <c r="C6232">
        <f t="shared" si="97"/>
        <v>0.000293835737595284</v>
      </c>
    </row>
    <row r="6233" spans="1:3">
      <c r="A6233">
        <v>3403.744</v>
      </c>
      <c r="B6233">
        <v>18.2857195</v>
      </c>
      <c r="C6233">
        <f t="shared" si="97"/>
        <v>0.000293794127878007</v>
      </c>
    </row>
    <row r="6234" spans="1:3">
      <c r="A6234">
        <v>3404.226</v>
      </c>
      <c r="B6234">
        <v>18.26547055</v>
      </c>
      <c r="C6234">
        <f t="shared" si="97"/>
        <v>0.000293752529943664</v>
      </c>
    </row>
    <row r="6235" spans="1:3">
      <c r="A6235">
        <v>3404.708</v>
      </c>
      <c r="B6235">
        <v>18.28478721</v>
      </c>
      <c r="C6235">
        <f t="shared" si="97"/>
        <v>0.00029371094378725</v>
      </c>
    </row>
    <row r="6236" spans="1:3">
      <c r="A6236">
        <v>3405.19</v>
      </c>
      <c r="B6236">
        <v>18.28572518</v>
      </c>
      <c r="C6236">
        <f t="shared" si="97"/>
        <v>0.000293669369403763</v>
      </c>
    </row>
    <row r="6237" spans="1:3">
      <c r="A6237">
        <v>3405.672</v>
      </c>
      <c r="B6237">
        <v>18.23722572</v>
      </c>
      <c r="C6237">
        <f t="shared" si="97"/>
        <v>0.000293627806788205</v>
      </c>
    </row>
    <row r="6238" spans="1:3">
      <c r="A6238">
        <v>3406.154</v>
      </c>
      <c r="B6238">
        <v>18.25268892</v>
      </c>
      <c r="C6238">
        <f t="shared" si="97"/>
        <v>0.00029358625593558</v>
      </c>
    </row>
    <row r="6239" spans="1:3">
      <c r="A6239">
        <v>3406.636</v>
      </c>
      <c r="B6239">
        <v>18.26759397</v>
      </c>
      <c r="C6239">
        <f t="shared" si="97"/>
        <v>0.000293544716840895</v>
      </c>
    </row>
    <row r="6240" spans="1:3">
      <c r="A6240">
        <v>3407.119</v>
      </c>
      <c r="B6240">
        <v>18.24884145</v>
      </c>
      <c r="C6240">
        <f t="shared" si="97"/>
        <v>0.000293503103355063</v>
      </c>
    </row>
    <row r="6241" spans="1:3">
      <c r="A6241">
        <v>3407.601</v>
      </c>
      <c r="B6241">
        <v>18.25346916</v>
      </c>
      <c r="C6241">
        <f t="shared" si="97"/>
        <v>0.000293461587785659</v>
      </c>
    </row>
    <row r="6242" spans="1:3">
      <c r="A6242">
        <v>3408.083</v>
      </c>
      <c r="B6242">
        <v>18.25198954</v>
      </c>
      <c r="C6242">
        <f t="shared" si="97"/>
        <v>0.000293420083959223</v>
      </c>
    </row>
    <row r="6243" spans="1:3">
      <c r="A6243">
        <v>3408.565</v>
      </c>
      <c r="B6243">
        <v>18.22762255</v>
      </c>
      <c r="C6243">
        <f t="shared" si="97"/>
        <v>0.000293378591870773</v>
      </c>
    </row>
    <row r="6244" spans="1:3">
      <c r="A6244">
        <v>3409.047</v>
      </c>
      <c r="B6244">
        <v>18.26643112</v>
      </c>
      <c r="C6244">
        <f t="shared" si="97"/>
        <v>0.00029333711151533</v>
      </c>
    </row>
    <row r="6245" spans="1:3">
      <c r="A6245">
        <v>3409.529</v>
      </c>
      <c r="B6245">
        <v>18.25773976</v>
      </c>
      <c r="C6245">
        <f t="shared" si="97"/>
        <v>0.000293295642887918</v>
      </c>
    </row>
    <row r="6246" spans="1:3">
      <c r="A6246">
        <v>3410.011</v>
      </c>
      <c r="B6246">
        <v>18.25666305</v>
      </c>
      <c r="C6246">
        <f t="shared" si="97"/>
        <v>0.000293254185983564</v>
      </c>
    </row>
    <row r="6247" spans="1:3">
      <c r="A6247">
        <v>3410.493</v>
      </c>
      <c r="B6247">
        <v>18.25252085</v>
      </c>
      <c r="C6247">
        <f t="shared" si="97"/>
        <v>0.000293212740797298</v>
      </c>
    </row>
    <row r="6248" spans="1:3">
      <c r="A6248">
        <v>3410.976</v>
      </c>
      <c r="B6248">
        <v>18.25116153</v>
      </c>
      <c r="C6248">
        <f t="shared" si="97"/>
        <v>0.000293171221374762</v>
      </c>
    </row>
    <row r="6249" spans="1:3">
      <c r="A6249">
        <v>3411.458</v>
      </c>
      <c r="B6249">
        <v>18.23513824</v>
      </c>
      <c r="C6249">
        <f t="shared" si="97"/>
        <v>0.000293129799634057</v>
      </c>
    </row>
    <row r="6250" spans="1:3">
      <c r="A6250">
        <v>3411.94</v>
      </c>
      <c r="B6250">
        <v>18.24093204</v>
      </c>
      <c r="C6250">
        <f t="shared" si="97"/>
        <v>0.000293088389596535</v>
      </c>
    </row>
    <row r="6251" spans="1:3">
      <c r="A6251">
        <v>3412.422</v>
      </c>
      <c r="B6251">
        <v>18.23789269</v>
      </c>
      <c r="C6251">
        <f t="shared" si="97"/>
        <v>0.000293046991257236</v>
      </c>
    </row>
    <row r="6252" spans="1:3">
      <c r="A6252">
        <v>3412.904</v>
      </c>
      <c r="B6252">
        <v>18.22695274</v>
      </c>
      <c r="C6252">
        <f t="shared" si="97"/>
        <v>0.000293005604611205</v>
      </c>
    </row>
    <row r="6253" spans="1:3">
      <c r="A6253">
        <v>3413.386</v>
      </c>
      <c r="B6253">
        <v>18.22047382</v>
      </c>
      <c r="C6253">
        <f t="shared" si="97"/>
        <v>0.000292964229653488</v>
      </c>
    </row>
    <row r="6254" spans="1:3">
      <c r="A6254">
        <v>3413.868</v>
      </c>
      <c r="B6254">
        <v>18.24071659</v>
      </c>
      <c r="C6254">
        <f t="shared" si="97"/>
        <v>0.000292922866379134</v>
      </c>
    </row>
    <row r="6255" spans="1:3">
      <c r="A6255">
        <v>3414.35</v>
      </c>
      <c r="B6255">
        <v>18.22486972</v>
      </c>
      <c r="C6255">
        <f t="shared" si="97"/>
        <v>0.000292881514783194</v>
      </c>
    </row>
    <row r="6256" spans="1:3">
      <c r="A6256">
        <v>3414.833</v>
      </c>
      <c r="B6256">
        <v>18.22792941</v>
      </c>
      <c r="C6256">
        <f t="shared" si="97"/>
        <v>0.000292840089105382</v>
      </c>
    </row>
    <row r="6257" spans="1:3">
      <c r="A6257">
        <v>3415.314</v>
      </c>
      <c r="B6257">
        <v>18.20307442</v>
      </c>
      <c r="C6257">
        <f t="shared" si="97"/>
        <v>0.000292798846606783</v>
      </c>
    </row>
    <row r="6258" spans="1:3">
      <c r="A6258">
        <v>3415.797</v>
      </c>
      <c r="B6258">
        <v>18.20068975</v>
      </c>
      <c r="C6258">
        <f t="shared" si="97"/>
        <v>0.000292757444309483</v>
      </c>
    </row>
    <row r="6259" spans="1:3">
      <c r="A6259">
        <v>3416.279</v>
      </c>
      <c r="B6259">
        <v>18.21057378</v>
      </c>
      <c r="C6259">
        <f t="shared" si="97"/>
        <v>0.000292716139401963</v>
      </c>
    </row>
    <row r="6260" spans="1:3">
      <c r="A6260">
        <v>3416.761</v>
      </c>
      <c r="B6260">
        <v>18.19306636</v>
      </c>
      <c r="C6260">
        <f t="shared" si="97"/>
        <v>0.00029267484614815</v>
      </c>
    </row>
    <row r="6261" spans="1:3">
      <c r="A6261">
        <v>3417.243</v>
      </c>
      <c r="B6261">
        <v>18.2121552</v>
      </c>
      <c r="C6261">
        <f t="shared" si="97"/>
        <v>0.000292633564543113</v>
      </c>
    </row>
    <row r="6262" spans="1:3">
      <c r="A6262">
        <v>3417.725</v>
      </c>
      <c r="B6262">
        <v>18.21893764</v>
      </c>
      <c r="C6262">
        <f t="shared" si="97"/>
        <v>0.000292592294581922</v>
      </c>
    </row>
    <row r="6263" spans="1:3">
      <c r="A6263">
        <v>3418.207</v>
      </c>
      <c r="B6263">
        <v>18.2197739</v>
      </c>
      <c r="C6263">
        <f t="shared" si="97"/>
        <v>0.000292551036259653</v>
      </c>
    </row>
    <row r="6264" spans="1:3">
      <c r="A6264">
        <v>3418.689</v>
      </c>
      <c r="B6264">
        <v>18.19507676</v>
      </c>
      <c r="C6264">
        <f t="shared" si="97"/>
        <v>0.000292509789571382</v>
      </c>
    </row>
    <row r="6265" spans="1:3">
      <c r="A6265">
        <v>3419.171</v>
      </c>
      <c r="B6265">
        <v>18.21853246</v>
      </c>
      <c r="C6265">
        <f t="shared" si="97"/>
        <v>0.00029246855451219</v>
      </c>
    </row>
    <row r="6266" spans="1:3">
      <c r="A6266">
        <v>3419.654</v>
      </c>
      <c r="B6266">
        <v>18.20945659</v>
      </c>
      <c r="C6266">
        <f t="shared" si="97"/>
        <v>0.00029242724556344</v>
      </c>
    </row>
    <row r="6267" spans="1:3">
      <c r="A6267">
        <v>3420.136</v>
      </c>
      <c r="B6267">
        <v>18.17283304</v>
      </c>
      <c r="C6267">
        <f t="shared" si="97"/>
        <v>0.000292386033771756</v>
      </c>
    </row>
    <row r="6268" spans="1:3">
      <c r="A6268">
        <v>3420.618</v>
      </c>
      <c r="B6268">
        <v>18.18908394</v>
      </c>
      <c r="C6268">
        <f t="shared" si="97"/>
        <v>0.000292344833594397</v>
      </c>
    </row>
    <row r="6269" spans="1:3">
      <c r="A6269">
        <v>3421.1</v>
      </c>
      <c r="B6269">
        <v>18.1981535</v>
      </c>
      <c r="C6269">
        <f t="shared" si="97"/>
        <v>0.000292303645026453</v>
      </c>
    </row>
    <row r="6270" spans="1:3">
      <c r="A6270">
        <v>3421.582</v>
      </c>
      <c r="B6270">
        <v>18.18740495</v>
      </c>
      <c r="C6270">
        <f t="shared" si="97"/>
        <v>0.000292262468063019</v>
      </c>
    </row>
    <row r="6271" spans="1:3">
      <c r="A6271">
        <v>3422.064</v>
      </c>
      <c r="B6271">
        <v>18.18049596</v>
      </c>
      <c r="C6271">
        <f t="shared" si="97"/>
        <v>0.00029222130269919</v>
      </c>
    </row>
    <row r="6272" spans="1:3">
      <c r="A6272">
        <v>3422.546</v>
      </c>
      <c r="B6272">
        <v>18.16994026</v>
      </c>
      <c r="C6272">
        <f t="shared" si="97"/>
        <v>0.000292180148930066</v>
      </c>
    </row>
    <row r="6273" spans="1:3">
      <c r="A6273">
        <v>3423.028</v>
      </c>
      <c r="B6273">
        <v>18.18144857</v>
      </c>
      <c r="C6273">
        <f t="shared" si="97"/>
        <v>0.000292139006750748</v>
      </c>
    </row>
    <row r="6274" spans="1:3">
      <c r="A6274">
        <v>3423.51</v>
      </c>
      <c r="B6274">
        <v>18.16521592</v>
      </c>
      <c r="C6274">
        <f t="shared" si="97"/>
        <v>0.000292097876156342</v>
      </c>
    </row>
    <row r="6275" spans="1:3">
      <c r="A6275">
        <v>3423.993</v>
      </c>
      <c r="B6275">
        <v>18.15913873</v>
      </c>
      <c r="C6275">
        <f t="shared" ref="C6275:C6338" si="98">1/A6275</f>
        <v>0.000292056671844831</v>
      </c>
    </row>
    <row r="6276" spans="1:3">
      <c r="A6276">
        <v>3424.475</v>
      </c>
      <c r="B6276">
        <v>18.19330977</v>
      </c>
      <c r="C6276">
        <f t="shared" si="98"/>
        <v>0.000292015564429584</v>
      </c>
    </row>
    <row r="6277" spans="1:3">
      <c r="A6277">
        <v>3424.957</v>
      </c>
      <c r="B6277">
        <v>18.17881074</v>
      </c>
      <c r="C6277">
        <f t="shared" si="98"/>
        <v>0.000291974468584569</v>
      </c>
    </row>
    <row r="6278" spans="1:3">
      <c r="A6278">
        <v>3425.439</v>
      </c>
      <c r="B6278">
        <v>18.17195642</v>
      </c>
      <c r="C6278">
        <f t="shared" si="98"/>
        <v>0.000291933384304902</v>
      </c>
    </row>
    <row r="6279" spans="1:3">
      <c r="A6279">
        <v>3425.921</v>
      </c>
      <c r="B6279">
        <v>18.17287831</v>
      </c>
      <c r="C6279">
        <f t="shared" si="98"/>
        <v>0.000291892311585702</v>
      </c>
    </row>
    <row r="6280" spans="1:3">
      <c r="A6280">
        <v>3426.403</v>
      </c>
      <c r="B6280">
        <v>18.1742672</v>
      </c>
      <c r="C6280">
        <f t="shared" si="98"/>
        <v>0.00029185125042209</v>
      </c>
    </row>
    <row r="6281" spans="1:3">
      <c r="A6281">
        <v>3426.885</v>
      </c>
      <c r="B6281">
        <v>18.15841627</v>
      </c>
      <c r="C6281">
        <f t="shared" si="98"/>
        <v>0.00029181020080919</v>
      </c>
    </row>
    <row r="6282" spans="1:3">
      <c r="A6282">
        <v>3427.367</v>
      </c>
      <c r="B6282">
        <v>18.16859127</v>
      </c>
      <c r="C6282">
        <f t="shared" si="98"/>
        <v>0.000291769162742128</v>
      </c>
    </row>
    <row r="6283" spans="1:3">
      <c r="A6283">
        <v>3427.85</v>
      </c>
      <c r="B6283">
        <v>18.15528775</v>
      </c>
      <c r="C6283">
        <f t="shared" si="98"/>
        <v>0.000291728051110755</v>
      </c>
    </row>
    <row r="6284" spans="1:3">
      <c r="A6284">
        <v>3428.332</v>
      </c>
      <c r="B6284">
        <v>18.16614318</v>
      </c>
      <c r="C6284">
        <f t="shared" si="98"/>
        <v>0.000291687036144691</v>
      </c>
    </row>
    <row r="6285" spans="1:3">
      <c r="A6285">
        <v>3428.814</v>
      </c>
      <c r="B6285">
        <v>18.14899636</v>
      </c>
      <c r="C6285">
        <f t="shared" si="98"/>
        <v>0.000291646032709852</v>
      </c>
    </row>
    <row r="6286" spans="1:3">
      <c r="A6286">
        <v>3429.296</v>
      </c>
      <c r="B6286">
        <v>18.16291594</v>
      </c>
      <c r="C6286">
        <f t="shared" si="98"/>
        <v>0.000291605040801377</v>
      </c>
    </row>
    <row r="6287" spans="1:3">
      <c r="A6287">
        <v>3429.778</v>
      </c>
      <c r="B6287">
        <v>18.15826678</v>
      </c>
      <c r="C6287">
        <f t="shared" si="98"/>
        <v>0.000291564060414406</v>
      </c>
    </row>
    <row r="6288" spans="1:3">
      <c r="A6288">
        <v>3430.26</v>
      </c>
      <c r="B6288">
        <v>18.14876591</v>
      </c>
      <c r="C6288">
        <f t="shared" si="98"/>
        <v>0.000291523091544081</v>
      </c>
    </row>
    <row r="6289" spans="1:3">
      <c r="A6289">
        <v>3430.742</v>
      </c>
      <c r="B6289">
        <v>18.14154203</v>
      </c>
      <c r="C6289">
        <f t="shared" si="98"/>
        <v>0.000291482134185549</v>
      </c>
    </row>
    <row r="6290" spans="1:3">
      <c r="A6290">
        <v>3431.224</v>
      </c>
      <c r="B6290">
        <v>18.15465079</v>
      </c>
      <c r="C6290">
        <f t="shared" si="98"/>
        <v>0.000291441188333959</v>
      </c>
    </row>
    <row r="6291" spans="1:3">
      <c r="A6291">
        <v>3431.707</v>
      </c>
      <c r="B6291">
        <v>18.11801353</v>
      </c>
      <c r="C6291">
        <f t="shared" si="98"/>
        <v>0.000291400169070378</v>
      </c>
    </row>
    <row r="6292" spans="1:3">
      <c r="A6292">
        <v>3432.189</v>
      </c>
      <c r="B6292">
        <v>18.13780278</v>
      </c>
      <c r="C6292">
        <f t="shared" si="98"/>
        <v>0.000291359246241976</v>
      </c>
    </row>
    <row r="6293" spans="1:3">
      <c r="A6293">
        <v>3432.671</v>
      </c>
      <c r="B6293">
        <v>18.12922438</v>
      </c>
      <c r="C6293">
        <f t="shared" si="98"/>
        <v>0.000291318334905967</v>
      </c>
    </row>
    <row r="6294" spans="1:3">
      <c r="A6294">
        <v>3433.153</v>
      </c>
      <c r="B6294">
        <v>18.10213906</v>
      </c>
      <c r="C6294">
        <f t="shared" si="98"/>
        <v>0.000291277435057511</v>
      </c>
    </row>
    <row r="6295" spans="1:3">
      <c r="A6295">
        <v>3433.635</v>
      </c>
      <c r="B6295">
        <v>18.11829748</v>
      </c>
      <c r="C6295">
        <f t="shared" si="98"/>
        <v>0.000291236546691771</v>
      </c>
    </row>
    <row r="6296" spans="1:3">
      <c r="A6296">
        <v>3434.117</v>
      </c>
      <c r="B6296">
        <v>18.12136712</v>
      </c>
      <c r="C6296">
        <f t="shared" si="98"/>
        <v>0.000291195669803912</v>
      </c>
    </row>
    <row r="6297" spans="1:3">
      <c r="A6297">
        <v>3434.599</v>
      </c>
      <c r="B6297">
        <v>18.10995346</v>
      </c>
      <c r="C6297">
        <f t="shared" si="98"/>
        <v>0.0002911548043891</v>
      </c>
    </row>
    <row r="6298" spans="1:3">
      <c r="A6298">
        <v>3435.081</v>
      </c>
      <c r="B6298">
        <v>18.1019084</v>
      </c>
      <c r="C6298">
        <f t="shared" si="98"/>
        <v>0.000291113950442508</v>
      </c>
    </row>
    <row r="6299" spans="1:3">
      <c r="A6299">
        <v>3435.563</v>
      </c>
      <c r="B6299">
        <v>18.11166487</v>
      </c>
      <c r="C6299">
        <f t="shared" si="98"/>
        <v>0.000291073107959307</v>
      </c>
    </row>
    <row r="6300" spans="1:3">
      <c r="A6300">
        <v>3436.046</v>
      </c>
      <c r="B6300">
        <v>18.11045003</v>
      </c>
      <c r="C6300">
        <f t="shared" si="98"/>
        <v>0.000291032192234912</v>
      </c>
    </row>
    <row r="6301" spans="1:3">
      <c r="A6301">
        <v>3436.528</v>
      </c>
      <c r="B6301">
        <v>18.11416527</v>
      </c>
      <c r="C6301">
        <f t="shared" si="98"/>
        <v>0.000290991372687783</v>
      </c>
    </row>
    <row r="6302" spans="1:3">
      <c r="A6302">
        <v>3437.01</v>
      </c>
      <c r="B6302">
        <v>18.13047889</v>
      </c>
      <c r="C6302">
        <f t="shared" si="98"/>
        <v>0.000290950564589571</v>
      </c>
    </row>
    <row r="6303" spans="1:3">
      <c r="A6303">
        <v>3437.492</v>
      </c>
      <c r="B6303">
        <v>18.1247745</v>
      </c>
      <c r="C6303">
        <f t="shared" si="98"/>
        <v>0.00029090976793546</v>
      </c>
    </row>
    <row r="6304" spans="1:3">
      <c r="A6304">
        <v>3437.974</v>
      </c>
      <c r="B6304">
        <v>18.11469669</v>
      </c>
      <c r="C6304">
        <f t="shared" si="98"/>
        <v>0.000290868982720637</v>
      </c>
    </row>
    <row r="6305" spans="1:3">
      <c r="A6305">
        <v>3438.456</v>
      </c>
      <c r="B6305">
        <v>18.11614817</v>
      </c>
      <c r="C6305">
        <f t="shared" si="98"/>
        <v>0.000290828208940292</v>
      </c>
    </row>
    <row r="6306" spans="1:3">
      <c r="A6306">
        <v>3438.938</v>
      </c>
      <c r="B6306">
        <v>18.11571859</v>
      </c>
      <c r="C6306">
        <f t="shared" si="98"/>
        <v>0.000290787446589616</v>
      </c>
    </row>
    <row r="6307" spans="1:3">
      <c r="A6307">
        <v>3439.42</v>
      </c>
      <c r="B6307">
        <v>18.10895155</v>
      </c>
      <c r="C6307">
        <f t="shared" si="98"/>
        <v>0.000290746695663804</v>
      </c>
    </row>
    <row r="6308" spans="1:3">
      <c r="A6308">
        <v>3439.903</v>
      </c>
      <c r="B6308">
        <v>18.10768921</v>
      </c>
      <c r="C6308">
        <f t="shared" si="98"/>
        <v>0.000290705871648125</v>
      </c>
    </row>
    <row r="6309" spans="1:3">
      <c r="A6309">
        <v>3440.385</v>
      </c>
      <c r="B6309">
        <v>18.11430226</v>
      </c>
      <c r="C6309">
        <f t="shared" si="98"/>
        <v>0.000290665143581314</v>
      </c>
    </row>
    <row r="6310" spans="1:3">
      <c r="A6310">
        <v>3440.867</v>
      </c>
      <c r="B6310">
        <v>18.10145859</v>
      </c>
      <c r="C6310">
        <f t="shared" si="98"/>
        <v>0.000290624426924958</v>
      </c>
    </row>
    <row r="6311" spans="1:3">
      <c r="A6311">
        <v>3441.349</v>
      </c>
      <c r="B6311">
        <v>18.0968179</v>
      </c>
      <c r="C6311">
        <f t="shared" si="98"/>
        <v>0.000290583721674262</v>
      </c>
    </row>
    <row r="6312" spans="1:3">
      <c r="A6312">
        <v>3441.831</v>
      </c>
      <c r="B6312">
        <v>18.09306208</v>
      </c>
      <c r="C6312">
        <f t="shared" si="98"/>
        <v>0.000290543027824434</v>
      </c>
    </row>
    <row r="6313" spans="1:3">
      <c r="A6313">
        <v>3442.313</v>
      </c>
      <c r="B6313">
        <v>18.10797747</v>
      </c>
      <c r="C6313">
        <f t="shared" si="98"/>
        <v>0.000290502345370685</v>
      </c>
    </row>
    <row r="6314" spans="1:3">
      <c r="A6314">
        <v>3442.795</v>
      </c>
      <c r="B6314">
        <v>18.09904177</v>
      </c>
      <c r="C6314">
        <f t="shared" si="98"/>
        <v>0.000290461674308229</v>
      </c>
    </row>
    <row r="6315" spans="1:3">
      <c r="A6315">
        <v>3443.277</v>
      </c>
      <c r="B6315">
        <v>18.10585209</v>
      </c>
      <c r="C6315">
        <f t="shared" si="98"/>
        <v>0.000290421014632282</v>
      </c>
    </row>
    <row r="6316" spans="1:3">
      <c r="A6316">
        <v>3443.76</v>
      </c>
      <c r="B6316">
        <v>18.08409678</v>
      </c>
      <c r="C6316">
        <f t="shared" si="98"/>
        <v>0.00029038028201733</v>
      </c>
    </row>
    <row r="6317" spans="1:3">
      <c r="A6317">
        <v>3444.241</v>
      </c>
      <c r="B6317">
        <v>18.07570496</v>
      </c>
      <c r="C6317">
        <f t="shared" si="98"/>
        <v>0.000290339729420793</v>
      </c>
    </row>
    <row r="6318" spans="1:3">
      <c r="A6318">
        <v>3444.724</v>
      </c>
      <c r="B6318">
        <v>18.09182016</v>
      </c>
      <c r="C6318">
        <f t="shared" si="98"/>
        <v>0.000290299019602151</v>
      </c>
    </row>
    <row r="6319" spans="1:3">
      <c r="A6319">
        <v>3445.206</v>
      </c>
      <c r="B6319">
        <v>18.08801798</v>
      </c>
      <c r="C6319">
        <f t="shared" si="98"/>
        <v>0.000290258405448034</v>
      </c>
    </row>
    <row r="6320" spans="1:3">
      <c r="A6320">
        <v>3445.688</v>
      </c>
      <c r="B6320">
        <v>18.08675076</v>
      </c>
      <c r="C6320">
        <f t="shared" si="98"/>
        <v>0.000290217802656538</v>
      </c>
    </row>
    <row r="6321" spans="1:3">
      <c r="A6321">
        <v>3446.17</v>
      </c>
      <c r="B6321">
        <v>18.08960491</v>
      </c>
      <c r="C6321">
        <f t="shared" si="98"/>
        <v>0.000290177211222894</v>
      </c>
    </row>
    <row r="6322" spans="1:3">
      <c r="A6322">
        <v>3446.652</v>
      </c>
      <c r="B6322">
        <v>18.09197707</v>
      </c>
      <c r="C6322">
        <f t="shared" si="98"/>
        <v>0.000290136631142338</v>
      </c>
    </row>
    <row r="6323" spans="1:3">
      <c r="A6323">
        <v>3447.134</v>
      </c>
      <c r="B6323">
        <v>18.08934591</v>
      </c>
      <c r="C6323">
        <f t="shared" si="98"/>
        <v>0.000290096062410106</v>
      </c>
    </row>
    <row r="6324" spans="1:3">
      <c r="A6324">
        <v>3447.616</v>
      </c>
      <c r="B6324">
        <v>18.09922381</v>
      </c>
      <c r="C6324">
        <f t="shared" si="98"/>
        <v>0.000290055505021441</v>
      </c>
    </row>
    <row r="6325" spans="1:3">
      <c r="A6325">
        <v>3448.098</v>
      </c>
      <c r="B6325">
        <v>18.07529664</v>
      </c>
      <c r="C6325">
        <f t="shared" si="98"/>
        <v>0.000290014958971584</v>
      </c>
    </row>
    <row r="6326" spans="1:3">
      <c r="A6326">
        <v>3448.581</v>
      </c>
      <c r="B6326">
        <v>18.0858648</v>
      </c>
      <c r="C6326">
        <f t="shared" si="98"/>
        <v>0.000289974340170638</v>
      </c>
    </row>
    <row r="6327" spans="1:3">
      <c r="A6327">
        <v>3449.063</v>
      </c>
      <c r="B6327">
        <v>18.09871878</v>
      </c>
      <c r="C6327">
        <f t="shared" si="98"/>
        <v>0.000289933816807637</v>
      </c>
    </row>
    <row r="6328" spans="1:3">
      <c r="A6328">
        <v>3449.545</v>
      </c>
      <c r="B6328">
        <v>18.08474305</v>
      </c>
      <c r="C6328">
        <f t="shared" si="98"/>
        <v>0.00028989330476918</v>
      </c>
    </row>
    <row r="6329" spans="1:3">
      <c r="A6329">
        <v>3450.027</v>
      </c>
      <c r="B6329">
        <v>18.08691583</v>
      </c>
      <c r="C6329">
        <f t="shared" si="98"/>
        <v>0.000289852804050519</v>
      </c>
    </row>
    <row r="6330" spans="1:3">
      <c r="A6330">
        <v>3450.509</v>
      </c>
      <c r="B6330">
        <v>18.06628328</v>
      </c>
      <c r="C6330">
        <f t="shared" si="98"/>
        <v>0.000289812314646912</v>
      </c>
    </row>
    <row r="6331" spans="1:3">
      <c r="A6331">
        <v>3450.991</v>
      </c>
      <c r="B6331">
        <v>18.05613105</v>
      </c>
      <c r="C6331">
        <f t="shared" si="98"/>
        <v>0.000289771836553616</v>
      </c>
    </row>
    <row r="6332" spans="1:3">
      <c r="A6332">
        <v>3451.473</v>
      </c>
      <c r="B6332">
        <v>18.07363523</v>
      </c>
      <c r="C6332">
        <f t="shared" si="98"/>
        <v>0.000289731369765894</v>
      </c>
    </row>
    <row r="6333" spans="1:3">
      <c r="A6333">
        <v>3451.955</v>
      </c>
      <c r="B6333">
        <v>18.04718604</v>
      </c>
      <c r="C6333">
        <f t="shared" si="98"/>
        <v>0.00028969091427901</v>
      </c>
    </row>
    <row r="6334" spans="1:3">
      <c r="A6334">
        <v>3452.438</v>
      </c>
      <c r="B6334">
        <v>18.06427875</v>
      </c>
      <c r="C6334">
        <f t="shared" si="98"/>
        <v>0.00028965038619086</v>
      </c>
    </row>
    <row r="6335" spans="1:3">
      <c r="A6335">
        <v>3452.92</v>
      </c>
      <c r="B6335">
        <v>18.05731917</v>
      </c>
      <c r="C6335">
        <f t="shared" si="98"/>
        <v>0.000289609953314876</v>
      </c>
    </row>
    <row r="6336" spans="1:3">
      <c r="A6336">
        <v>3453.402</v>
      </c>
      <c r="B6336">
        <v>18.03833772</v>
      </c>
      <c r="C6336">
        <f t="shared" si="98"/>
        <v>0.000289569531725527</v>
      </c>
    </row>
    <row r="6337" spans="1:3">
      <c r="A6337">
        <v>3453.884</v>
      </c>
      <c r="B6337">
        <v>18.07567293</v>
      </c>
      <c r="C6337">
        <f t="shared" si="98"/>
        <v>0.00028952912141809</v>
      </c>
    </row>
    <row r="6338" spans="1:3">
      <c r="A6338">
        <v>3454.366</v>
      </c>
      <c r="B6338">
        <v>18.07175115</v>
      </c>
      <c r="C6338">
        <f t="shared" si="98"/>
        <v>0.000289488722387842</v>
      </c>
    </row>
    <row r="6339" spans="1:3">
      <c r="A6339">
        <v>3454.848</v>
      </c>
      <c r="B6339">
        <v>18.05493704</v>
      </c>
      <c r="C6339">
        <f t="shared" ref="C6339:C6402" si="99">1/A6339</f>
        <v>0.000289448334630062</v>
      </c>
    </row>
    <row r="6340" spans="1:3">
      <c r="A6340">
        <v>3455.33</v>
      </c>
      <c r="B6340">
        <v>18.06138221</v>
      </c>
      <c r="C6340">
        <f t="shared" si="99"/>
        <v>0.000289407958140033</v>
      </c>
    </row>
    <row r="6341" spans="1:3">
      <c r="A6341">
        <v>3455.812</v>
      </c>
      <c r="B6341">
        <v>18.08050613</v>
      </c>
      <c r="C6341">
        <f t="shared" si="99"/>
        <v>0.00028936759291304</v>
      </c>
    </row>
    <row r="6342" spans="1:3">
      <c r="A6342">
        <v>3456.294</v>
      </c>
      <c r="B6342">
        <v>18.04722282</v>
      </c>
      <c r="C6342">
        <f t="shared" si="99"/>
        <v>0.000289327238944372</v>
      </c>
    </row>
    <row r="6343" spans="1:3">
      <c r="A6343">
        <v>3456.777</v>
      </c>
      <c r="B6343">
        <v>18.07944358</v>
      </c>
      <c r="C6343">
        <f t="shared" si="99"/>
        <v>0.000289286812542435</v>
      </c>
    </row>
    <row r="6344" spans="1:3">
      <c r="A6344">
        <v>3457.259</v>
      </c>
      <c r="B6344">
        <v>18.0826406</v>
      </c>
      <c r="C6344">
        <f t="shared" si="99"/>
        <v>0.000289246481099623</v>
      </c>
    </row>
    <row r="6345" spans="1:3">
      <c r="A6345">
        <v>3457.741</v>
      </c>
      <c r="B6345">
        <v>18.07946486</v>
      </c>
      <c r="C6345">
        <f t="shared" si="99"/>
        <v>0.000289206160901004</v>
      </c>
    </row>
    <row r="6346" spans="1:3">
      <c r="A6346">
        <v>3458.223</v>
      </c>
      <c r="B6346">
        <v>18.06444279</v>
      </c>
      <c r="C6346">
        <f t="shared" si="99"/>
        <v>0.000289165851941879</v>
      </c>
    </row>
    <row r="6347" spans="1:3">
      <c r="A6347">
        <v>3458.705</v>
      </c>
      <c r="B6347">
        <v>18.07197308</v>
      </c>
      <c r="C6347">
        <f t="shared" si="99"/>
        <v>0.000289125554217547</v>
      </c>
    </row>
    <row r="6348" spans="1:3">
      <c r="A6348">
        <v>3459.187</v>
      </c>
      <c r="B6348">
        <v>18.07459034</v>
      </c>
      <c r="C6348">
        <f t="shared" si="99"/>
        <v>0.000289085267723312</v>
      </c>
    </row>
    <row r="6349" spans="1:3">
      <c r="A6349">
        <v>3459.669</v>
      </c>
      <c r="B6349">
        <v>18.05687298</v>
      </c>
      <c r="C6349">
        <f t="shared" si="99"/>
        <v>0.00028904499245448</v>
      </c>
    </row>
    <row r="6350" spans="1:3">
      <c r="A6350">
        <v>3460.151</v>
      </c>
      <c r="B6350">
        <v>18.07241206</v>
      </c>
      <c r="C6350">
        <f t="shared" si="99"/>
        <v>0.000289004728406361</v>
      </c>
    </row>
    <row r="6351" spans="1:3">
      <c r="A6351">
        <v>3460.634</v>
      </c>
      <c r="B6351">
        <v>18.07342425</v>
      </c>
      <c r="C6351">
        <f t="shared" si="99"/>
        <v>0.000288964392073822</v>
      </c>
    </row>
    <row r="6352" spans="1:3">
      <c r="A6352">
        <v>3461.116</v>
      </c>
      <c r="B6352">
        <v>18.05826352</v>
      </c>
      <c r="C6352">
        <f t="shared" si="99"/>
        <v>0.00028892415047632</v>
      </c>
    </row>
    <row r="6353" spans="1:3">
      <c r="A6353">
        <v>3461.598</v>
      </c>
      <c r="B6353">
        <v>18.05440451</v>
      </c>
      <c r="C6353">
        <f t="shared" si="99"/>
        <v>0.000288883920085463</v>
      </c>
    </row>
    <row r="6354" spans="1:3">
      <c r="A6354">
        <v>3462.08</v>
      </c>
      <c r="B6354">
        <v>18.05309398</v>
      </c>
      <c r="C6354">
        <f t="shared" si="99"/>
        <v>0.000288843700896571</v>
      </c>
    </row>
    <row r="6355" spans="1:3">
      <c r="A6355">
        <v>3462.562</v>
      </c>
      <c r="B6355">
        <v>18.06976126</v>
      </c>
      <c r="C6355">
        <f t="shared" si="99"/>
        <v>0.000288803492904965</v>
      </c>
    </row>
    <row r="6356" spans="1:3">
      <c r="A6356">
        <v>3463.044</v>
      </c>
      <c r="B6356">
        <v>18.03195641</v>
      </c>
      <c r="C6356">
        <f t="shared" si="99"/>
        <v>0.000288763296105969</v>
      </c>
    </row>
    <row r="6357" spans="1:3">
      <c r="A6357">
        <v>3463.526</v>
      </c>
      <c r="B6357">
        <v>18.03265515</v>
      </c>
      <c r="C6357">
        <f t="shared" si="99"/>
        <v>0.000288723110494912</v>
      </c>
    </row>
    <row r="6358" spans="1:3">
      <c r="A6358">
        <v>3464.008</v>
      </c>
      <c r="B6358">
        <v>18.03852591</v>
      </c>
      <c r="C6358">
        <f t="shared" si="99"/>
        <v>0.000288682936067122</v>
      </c>
    </row>
    <row r="6359" spans="1:3">
      <c r="A6359">
        <v>3464.49</v>
      </c>
      <c r="B6359">
        <v>18.0455408</v>
      </c>
      <c r="C6359">
        <f t="shared" si="99"/>
        <v>0.000288642772817933</v>
      </c>
    </row>
    <row r="6360" spans="1:3">
      <c r="A6360">
        <v>3464.973</v>
      </c>
      <c r="B6360">
        <v>18.05060911</v>
      </c>
      <c r="C6360">
        <f t="shared" si="99"/>
        <v>0.00028860253745123</v>
      </c>
    </row>
    <row r="6361" spans="1:3">
      <c r="A6361">
        <v>3465.455</v>
      </c>
      <c r="B6361">
        <v>18.05191833</v>
      </c>
      <c r="C6361">
        <f t="shared" si="99"/>
        <v>0.000288562396568416</v>
      </c>
    </row>
    <row r="6362" spans="1:3">
      <c r="A6362">
        <v>3465.937</v>
      </c>
      <c r="B6362">
        <v>18.05671881</v>
      </c>
      <c r="C6362">
        <f t="shared" si="99"/>
        <v>0.000288522266850205</v>
      </c>
    </row>
    <row r="6363" spans="1:3">
      <c r="A6363">
        <v>3466.419</v>
      </c>
      <c r="B6363">
        <v>18.05012204</v>
      </c>
      <c r="C6363">
        <f t="shared" si="99"/>
        <v>0.00028848214829194</v>
      </c>
    </row>
    <row r="6364" spans="1:3">
      <c r="A6364">
        <v>3466.901</v>
      </c>
      <c r="B6364">
        <v>18.02931082</v>
      </c>
      <c r="C6364">
        <f t="shared" si="99"/>
        <v>0.000288442040888967</v>
      </c>
    </row>
    <row r="6365" spans="1:3">
      <c r="A6365">
        <v>3467.383</v>
      </c>
      <c r="B6365">
        <v>18.04525938</v>
      </c>
      <c r="C6365">
        <f t="shared" si="99"/>
        <v>0.000288401944636632</v>
      </c>
    </row>
    <row r="6366" spans="1:3">
      <c r="A6366">
        <v>3467.865</v>
      </c>
      <c r="B6366">
        <v>18.05039714</v>
      </c>
      <c r="C6366">
        <f t="shared" si="99"/>
        <v>0.000288361859530287</v>
      </c>
    </row>
    <row r="6367" spans="1:3">
      <c r="A6367">
        <v>3468.347</v>
      </c>
      <c r="B6367">
        <v>18.03673968</v>
      </c>
      <c r="C6367">
        <f t="shared" si="99"/>
        <v>0.000288321785565285</v>
      </c>
    </row>
    <row r="6368" spans="1:3">
      <c r="A6368">
        <v>3468.83</v>
      </c>
      <c r="B6368">
        <v>18.04942263</v>
      </c>
      <c r="C6368">
        <f t="shared" si="99"/>
        <v>0.000288281639630654</v>
      </c>
    </row>
    <row r="6369" spans="1:3">
      <c r="A6369">
        <v>3469.312</v>
      </c>
      <c r="B6369">
        <v>18.05170139</v>
      </c>
      <c r="C6369">
        <f t="shared" si="99"/>
        <v>0.000288241587957497</v>
      </c>
    </row>
    <row r="6370" spans="1:3">
      <c r="A6370">
        <v>3469.794</v>
      </c>
      <c r="B6370">
        <v>18.06128376</v>
      </c>
      <c r="C6370">
        <f t="shared" si="99"/>
        <v>0.000288201547411748</v>
      </c>
    </row>
    <row r="6371" spans="1:3">
      <c r="A6371">
        <v>3470.276</v>
      </c>
      <c r="B6371">
        <v>18.06688629</v>
      </c>
      <c r="C6371">
        <f t="shared" si="99"/>
        <v>0.000288161517988771</v>
      </c>
    </row>
    <row r="6372" spans="1:3">
      <c r="A6372">
        <v>3470.758</v>
      </c>
      <c r="B6372">
        <v>18.04758676</v>
      </c>
      <c r="C6372">
        <f t="shared" si="99"/>
        <v>0.000288121499683931</v>
      </c>
    </row>
    <row r="6373" spans="1:3">
      <c r="A6373">
        <v>3471.24</v>
      </c>
      <c r="B6373">
        <v>18.06453241</v>
      </c>
      <c r="C6373">
        <f t="shared" si="99"/>
        <v>0.000288081492492596</v>
      </c>
    </row>
    <row r="6374" spans="1:3">
      <c r="A6374">
        <v>3471.722</v>
      </c>
      <c r="B6374">
        <v>18.05664938</v>
      </c>
      <c r="C6374">
        <f t="shared" si="99"/>
        <v>0.000288041496410139</v>
      </c>
    </row>
    <row r="6375" spans="1:3">
      <c r="A6375">
        <v>3472.204</v>
      </c>
      <c r="B6375">
        <v>18.05977278</v>
      </c>
      <c r="C6375">
        <f t="shared" si="99"/>
        <v>0.000288001511431932</v>
      </c>
    </row>
    <row r="6376" spans="1:3">
      <c r="A6376">
        <v>3472.687</v>
      </c>
      <c r="B6376">
        <v>18.0474886</v>
      </c>
      <c r="C6376">
        <f t="shared" si="99"/>
        <v>0.000287961454631529</v>
      </c>
    </row>
    <row r="6377" spans="1:3">
      <c r="A6377">
        <v>3473.168</v>
      </c>
      <c r="B6377">
        <v>18.04577784</v>
      </c>
      <c r="C6377">
        <f t="shared" si="99"/>
        <v>0.000287921574769778</v>
      </c>
    </row>
    <row r="6378" spans="1:3">
      <c r="A6378">
        <v>3473.651</v>
      </c>
      <c r="B6378">
        <v>18.057821</v>
      </c>
      <c r="C6378">
        <f t="shared" si="99"/>
        <v>0.000287881540200786</v>
      </c>
    </row>
    <row r="6379" spans="1:3">
      <c r="A6379">
        <v>3474.133</v>
      </c>
      <c r="B6379">
        <v>18.07607151</v>
      </c>
      <c r="C6379">
        <f t="shared" si="99"/>
        <v>0.000287841599616365</v>
      </c>
    </row>
    <row r="6380" spans="1:3">
      <c r="A6380">
        <v>3474.615</v>
      </c>
      <c r="B6380">
        <v>18.04852697</v>
      </c>
      <c r="C6380">
        <f t="shared" si="99"/>
        <v>0.000287801670113092</v>
      </c>
    </row>
    <row r="6381" spans="1:3">
      <c r="A6381">
        <v>3475.097</v>
      </c>
      <c r="B6381">
        <v>18.05316337</v>
      </c>
      <c r="C6381">
        <f t="shared" si="99"/>
        <v>0.000287761751686356</v>
      </c>
    </row>
    <row r="6382" spans="1:3">
      <c r="A6382">
        <v>3475.579</v>
      </c>
      <c r="B6382">
        <v>18.04617165</v>
      </c>
      <c r="C6382">
        <f t="shared" si="99"/>
        <v>0.000287721844331549</v>
      </c>
    </row>
    <row r="6383" spans="1:3">
      <c r="A6383">
        <v>3476.061</v>
      </c>
      <c r="B6383">
        <v>18.0579557</v>
      </c>
      <c r="C6383">
        <f t="shared" si="99"/>
        <v>0.000287681948044065</v>
      </c>
    </row>
    <row r="6384" spans="1:3">
      <c r="A6384">
        <v>3476.543</v>
      </c>
      <c r="B6384">
        <v>18.05435511</v>
      </c>
      <c r="C6384">
        <f t="shared" si="99"/>
        <v>0.000287642062819301</v>
      </c>
    </row>
    <row r="6385" spans="1:3">
      <c r="A6385">
        <v>3477.025</v>
      </c>
      <c r="B6385">
        <v>18.04356296</v>
      </c>
      <c r="C6385">
        <f t="shared" si="99"/>
        <v>0.000287602188652656</v>
      </c>
    </row>
    <row r="6386" spans="1:3">
      <c r="A6386">
        <v>3477.508</v>
      </c>
      <c r="B6386">
        <v>18.03856891</v>
      </c>
      <c r="C6386">
        <f t="shared" si="99"/>
        <v>0.000287562242847464</v>
      </c>
    </row>
    <row r="6387" spans="1:3">
      <c r="A6387">
        <v>3477.99</v>
      </c>
      <c r="B6387">
        <v>18.05815518</v>
      </c>
      <c r="C6387">
        <f t="shared" si="99"/>
        <v>0.000287522390806184</v>
      </c>
    </row>
    <row r="6388" spans="1:3">
      <c r="A6388">
        <v>3478.472</v>
      </c>
      <c r="B6388">
        <v>18.03981509</v>
      </c>
      <c r="C6388">
        <f t="shared" si="99"/>
        <v>0.000287482549809227</v>
      </c>
    </row>
    <row r="6389" spans="1:3">
      <c r="A6389">
        <v>3478.954</v>
      </c>
      <c r="B6389">
        <v>18.04251938</v>
      </c>
      <c r="C6389">
        <f t="shared" si="99"/>
        <v>0.000287442719852001</v>
      </c>
    </row>
    <row r="6390" spans="1:3">
      <c r="A6390">
        <v>3479.436</v>
      </c>
      <c r="B6390">
        <v>18.05993245</v>
      </c>
      <c r="C6390">
        <f t="shared" si="99"/>
        <v>0.000287402900929921</v>
      </c>
    </row>
    <row r="6391" spans="1:3">
      <c r="A6391">
        <v>3479.918</v>
      </c>
      <c r="B6391">
        <v>18.05002906</v>
      </c>
      <c r="C6391">
        <f t="shared" si="99"/>
        <v>0.000287363093038399</v>
      </c>
    </row>
    <row r="6392" spans="1:3">
      <c r="A6392">
        <v>3480.4</v>
      </c>
      <c r="B6392">
        <v>18.09086251</v>
      </c>
      <c r="C6392">
        <f t="shared" si="99"/>
        <v>0.000287323296172854</v>
      </c>
    </row>
    <row r="6393" spans="1:3">
      <c r="A6393">
        <v>3480.882</v>
      </c>
      <c r="B6393">
        <v>18.08375862</v>
      </c>
      <c r="C6393">
        <f t="shared" si="99"/>
        <v>0.000287283510328704</v>
      </c>
    </row>
    <row r="6394" spans="1:3">
      <c r="A6394">
        <v>3481.365</v>
      </c>
      <c r="B6394">
        <v>18.06382625</v>
      </c>
      <c r="C6394">
        <f t="shared" si="99"/>
        <v>0.000287243652992433</v>
      </c>
    </row>
    <row r="6395" spans="1:3">
      <c r="A6395">
        <v>3481.847</v>
      </c>
      <c r="B6395">
        <v>18.07440077</v>
      </c>
      <c r="C6395">
        <f t="shared" si="99"/>
        <v>0.000287203889200186</v>
      </c>
    </row>
    <row r="6396" spans="1:3">
      <c r="A6396">
        <v>3482.329</v>
      </c>
      <c r="B6396">
        <v>18.07571149</v>
      </c>
      <c r="C6396">
        <f t="shared" si="99"/>
        <v>0.0002871641364156</v>
      </c>
    </row>
    <row r="6397" spans="1:3">
      <c r="A6397">
        <v>3482.811</v>
      </c>
      <c r="B6397">
        <v>18.06300213</v>
      </c>
      <c r="C6397">
        <f t="shared" si="99"/>
        <v>0.000287124394634104</v>
      </c>
    </row>
    <row r="6398" spans="1:3">
      <c r="A6398">
        <v>3483.293</v>
      </c>
      <c r="B6398">
        <v>18.07729623</v>
      </c>
      <c r="C6398">
        <f t="shared" si="99"/>
        <v>0.000287084663851132</v>
      </c>
    </row>
    <row r="6399" spans="1:3">
      <c r="A6399">
        <v>3483.775</v>
      </c>
      <c r="B6399">
        <v>18.08412581</v>
      </c>
      <c r="C6399">
        <f t="shared" si="99"/>
        <v>0.000287044944062117</v>
      </c>
    </row>
    <row r="6400" spans="1:3">
      <c r="A6400">
        <v>3484.257</v>
      </c>
      <c r="B6400">
        <v>18.07053378</v>
      </c>
      <c r="C6400">
        <f t="shared" si="99"/>
        <v>0.000287005235262496</v>
      </c>
    </row>
    <row r="6401" spans="1:3">
      <c r="A6401">
        <v>3484.739</v>
      </c>
      <c r="B6401">
        <v>18.06628468</v>
      </c>
      <c r="C6401">
        <f t="shared" si="99"/>
        <v>0.000286965537447711</v>
      </c>
    </row>
    <row r="6402" spans="1:3">
      <c r="A6402">
        <v>3485.221</v>
      </c>
      <c r="B6402">
        <v>18.06866969</v>
      </c>
      <c r="C6402">
        <f t="shared" si="99"/>
        <v>0.000286925850613204</v>
      </c>
    </row>
    <row r="6403" spans="1:3">
      <c r="A6403">
        <v>3485.704</v>
      </c>
      <c r="B6403">
        <v>18.05757682</v>
      </c>
      <c r="C6403">
        <f t="shared" ref="C6403:C6466" si="100">1/A6403</f>
        <v>0.000286886092450765</v>
      </c>
    </row>
    <row r="6404" spans="1:3">
      <c r="A6404">
        <v>3486.186</v>
      </c>
      <c r="B6404">
        <v>18.06302285</v>
      </c>
      <c r="C6404">
        <f t="shared" si="100"/>
        <v>0.000286846427585906</v>
      </c>
    </row>
    <row r="6405" spans="1:3">
      <c r="A6405">
        <v>3486.668</v>
      </c>
      <c r="B6405">
        <v>18.05323879</v>
      </c>
      <c r="C6405">
        <f t="shared" si="100"/>
        <v>0.000286806773687658</v>
      </c>
    </row>
    <row r="6406" spans="1:3">
      <c r="A6406">
        <v>3487.15</v>
      </c>
      <c r="B6406">
        <v>18.05849257</v>
      </c>
      <c r="C6406">
        <f t="shared" si="100"/>
        <v>0.000286767130751473</v>
      </c>
    </row>
    <row r="6407" spans="1:3">
      <c r="A6407">
        <v>3487.632</v>
      </c>
      <c r="B6407">
        <v>18.06551493</v>
      </c>
      <c r="C6407">
        <f t="shared" si="100"/>
        <v>0.000286727498772806</v>
      </c>
    </row>
    <row r="6408" spans="1:3">
      <c r="A6408">
        <v>3488.114</v>
      </c>
      <c r="B6408">
        <v>18.06742414</v>
      </c>
      <c r="C6408">
        <f t="shared" si="100"/>
        <v>0.000286687877747115</v>
      </c>
    </row>
    <row r="6409" spans="1:3">
      <c r="A6409">
        <v>3488.596</v>
      </c>
      <c r="B6409">
        <v>18.06866129</v>
      </c>
      <c r="C6409">
        <f t="shared" si="100"/>
        <v>0.000286648267669859</v>
      </c>
    </row>
    <row r="6410" spans="1:3">
      <c r="A6410">
        <v>3489.078</v>
      </c>
      <c r="B6410">
        <v>18.08865043</v>
      </c>
      <c r="C6410">
        <f t="shared" si="100"/>
        <v>0.000286608668536502</v>
      </c>
    </row>
    <row r="6411" spans="1:3">
      <c r="A6411">
        <v>3489.561</v>
      </c>
      <c r="B6411">
        <v>18.07478367</v>
      </c>
      <c r="C6411">
        <f t="shared" si="100"/>
        <v>0.000286568998220693</v>
      </c>
    </row>
    <row r="6412" spans="1:3">
      <c r="A6412">
        <v>3490.043</v>
      </c>
      <c r="B6412">
        <v>18.08478684</v>
      </c>
      <c r="C6412">
        <f t="shared" si="100"/>
        <v>0.000286529420984211</v>
      </c>
    </row>
    <row r="6413" spans="1:3">
      <c r="A6413">
        <v>3490.525</v>
      </c>
      <c r="B6413">
        <v>18.08254513</v>
      </c>
      <c r="C6413">
        <f t="shared" si="100"/>
        <v>0.000286489854678021</v>
      </c>
    </row>
    <row r="6414" spans="1:3">
      <c r="A6414">
        <v>3491.007</v>
      </c>
      <c r="B6414">
        <v>18.09965016</v>
      </c>
      <c r="C6414">
        <f t="shared" si="100"/>
        <v>0.000286450299297595</v>
      </c>
    </row>
    <row r="6415" spans="1:3">
      <c r="A6415">
        <v>3491.489</v>
      </c>
      <c r="B6415">
        <v>18.10400439</v>
      </c>
      <c r="C6415">
        <f t="shared" si="100"/>
        <v>0.000286410754838408</v>
      </c>
    </row>
    <row r="6416" spans="1:3">
      <c r="A6416">
        <v>3491.971</v>
      </c>
      <c r="B6416">
        <v>18.09981455</v>
      </c>
      <c r="C6416">
        <f t="shared" si="100"/>
        <v>0.000286371221295939</v>
      </c>
    </row>
    <row r="6417" spans="1:3">
      <c r="A6417">
        <v>3492.453</v>
      </c>
      <c r="B6417">
        <v>18.08970987</v>
      </c>
      <c r="C6417">
        <f t="shared" si="100"/>
        <v>0.000286331698665666</v>
      </c>
    </row>
    <row r="6418" spans="1:3">
      <c r="A6418">
        <v>3492.935</v>
      </c>
      <c r="B6418">
        <v>18.09901954</v>
      </c>
      <c r="C6418">
        <f t="shared" si="100"/>
        <v>0.000286292186943072</v>
      </c>
    </row>
    <row r="6419" spans="1:3">
      <c r="A6419">
        <v>3493.417</v>
      </c>
      <c r="B6419">
        <v>18.08203123</v>
      </c>
      <c r="C6419">
        <f t="shared" si="100"/>
        <v>0.000286252686123643</v>
      </c>
    </row>
    <row r="6420" spans="1:3">
      <c r="A6420">
        <v>3493.9</v>
      </c>
      <c r="B6420">
        <v>18.09881741</v>
      </c>
      <c r="C6420">
        <f t="shared" si="100"/>
        <v>0.000286213114284897</v>
      </c>
    </row>
    <row r="6421" spans="1:3">
      <c r="A6421">
        <v>3494.382</v>
      </c>
      <c r="B6421">
        <v>18.10573254</v>
      </c>
      <c r="C6421">
        <f t="shared" si="100"/>
        <v>0.000286173635280859</v>
      </c>
    </row>
    <row r="6422" spans="1:3">
      <c r="A6422">
        <v>3494.864</v>
      </c>
      <c r="B6422">
        <v>18.08957583</v>
      </c>
      <c r="C6422">
        <f t="shared" si="100"/>
        <v>0.000286134167166448</v>
      </c>
    </row>
    <row r="6423" spans="1:3">
      <c r="A6423">
        <v>3495.346</v>
      </c>
      <c r="B6423">
        <v>18.11082215</v>
      </c>
      <c r="C6423">
        <f t="shared" si="100"/>
        <v>0.000286094709937156</v>
      </c>
    </row>
    <row r="6424" spans="1:3">
      <c r="A6424">
        <v>3495.828</v>
      </c>
      <c r="B6424">
        <v>18.11699682</v>
      </c>
      <c r="C6424">
        <f t="shared" si="100"/>
        <v>0.000286055263588483</v>
      </c>
    </row>
    <row r="6425" spans="1:3">
      <c r="A6425">
        <v>3496.31</v>
      </c>
      <c r="B6425">
        <v>18.11357144</v>
      </c>
      <c r="C6425">
        <f t="shared" si="100"/>
        <v>0.000286015828115928</v>
      </c>
    </row>
    <row r="6426" spans="1:3">
      <c r="A6426">
        <v>3496.792</v>
      </c>
      <c r="B6426">
        <v>18.10491626</v>
      </c>
      <c r="C6426">
        <f t="shared" si="100"/>
        <v>0.000285976403514993</v>
      </c>
    </row>
    <row r="6427" spans="1:3">
      <c r="A6427">
        <v>3497.274</v>
      </c>
      <c r="B6427">
        <v>18.10192033</v>
      </c>
      <c r="C6427">
        <f t="shared" si="100"/>
        <v>0.000285936989781184</v>
      </c>
    </row>
    <row r="6428" spans="1:3">
      <c r="A6428">
        <v>3497.757</v>
      </c>
      <c r="B6428">
        <v>18.11410078</v>
      </c>
      <c r="C6428">
        <f t="shared" si="100"/>
        <v>0.000285897505172601</v>
      </c>
    </row>
    <row r="6429" spans="1:3">
      <c r="A6429">
        <v>3498.239</v>
      </c>
      <c r="B6429">
        <v>18.09626317</v>
      </c>
      <c r="C6429">
        <f t="shared" si="100"/>
        <v>0.00028585811318209</v>
      </c>
    </row>
    <row r="6430" spans="1:3">
      <c r="A6430">
        <v>3498.721</v>
      </c>
      <c r="B6430">
        <v>18.10505379</v>
      </c>
      <c r="C6430">
        <f t="shared" si="100"/>
        <v>0.000285818732045225</v>
      </c>
    </row>
    <row r="6431" spans="1:3">
      <c r="A6431">
        <v>3499.203</v>
      </c>
      <c r="B6431">
        <v>18.11540351</v>
      </c>
      <c r="C6431">
        <f t="shared" si="100"/>
        <v>0.00028577936175752</v>
      </c>
    </row>
    <row r="6432" spans="1:3">
      <c r="A6432">
        <v>3499.685</v>
      </c>
      <c r="B6432">
        <v>18.09813551</v>
      </c>
      <c r="C6432">
        <f t="shared" si="100"/>
        <v>0.000285740002314494</v>
      </c>
    </row>
    <row r="6433" spans="1:3">
      <c r="A6433">
        <v>3500.167</v>
      </c>
      <c r="B6433">
        <v>18.10455657</v>
      </c>
      <c r="C6433">
        <f t="shared" si="100"/>
        <v>0.000285700653711666</v>
      </c>
    </row>
    <row r="6434" spans="1:3">
      <c r="A6434">
        <v>3500.649</v>
      </c>
      <c r="B6434">
        <v>18.10540574</v>
      </c>
      <c r="C6434">
        <f t="shared" si="100"/>
        <v>0.000285661315944558</v>
      </c>
    </row>
    <row r="6435" spans="1:3">
      <c r="A6435">
        <v>3501.131</v>
      </c>
      <c r="B6435">
        <v>18.10614754</v>
      </c>
      <c r="C6435">
        <f t="shared" si="100"/>
        <v>0.000285621989008695</v>
      </c>
    </row>
    <row r="6436" spans="1:3">
      <c r="A6436">
        <v>3501.614</v>
      </c>
      <c r="B6436">
        <v>18.11059489</v>
      </c>
      <c r="C6436">
        <f t="shared" si="100"/>
        <v>0.000285582591342164</v>
      </c>
    </row>
    <row r="6437" spans="1:3">
      <c r="A6437">
        <v>3502.095</v>
      </c>
      <c r="B6437">
        <v>18.11982971</v>
      </c>
      <c r="C6437">
        <f t="shared" si="100"/>
        <v>0.000285543367612815</v>
      </c>
    </row>
    <row r="6438" spans="1:3">
      <c r="A6438">
        <v>3502.578</v>
      </c>
      <c r="B6438">
        <v>18.12233923</v>
      </c>
      <c r="C6438">
        <f t="shared" si="100"/>
        <v>0.000285503991631307</v>
      </c>
    </row>
    <row r="6439" spans="1:3">
      <c r="A6439">
        <v>3503.06</v>
      </c>
      <c r="B6439">
        <v>18.11982845</v>
      </c>
      <c r="C6439">
        <f t="shared" si="100"/>
        <v>0.00028546470799815</v>
      </c>
    </row>
    <row r="6440" spans="1:3">
      <c r="A6440">
        <v>3503.542</v>
      </c>
      <c r="B6440">
        <v>18.1286589</v>
      </c>
      <c r="C6440">
        <f t="shared" si="100"/>
        <v>0.00028542543517389</v>
      </c>
    </row>
    <row r="6441" spans="1:3">
      <c r="A6441">
        <v>3504.024</v>
      </c>
      <c r="B6441">
        <v>18.13102982</v>
      </c>
      <c r="C6441">
        <f t="shared" si="100"/>
        <v>0.000285386173154065</v>
      </c>
    </row>
    <row r="6442" spans="1:3">
      <c r="A6442">
        <v>3504.506</v>
      </c>
      <c r="B6442">
        <v>18.13968304</v>
      </c>
      <c r="C6442">
        <f t="shared" si="100"/>
        <v>0.000285346921934218</v>
      </c>
    </row>
    <row r="6443" spans="1:3">
      <c r="A6443">
        <v>3504.988</v>
      </c>
      <c r="B6443">
        <v>18.17012402</v>
      </c>
      <c r="C6443">
        <f t="shared" si="100"/>
        <v>0.000285307681509894</v>
      </c>
    </row>
    <row r="6444" spans="1:3">
      <c r="A6444">
        <v>3505.47</v>
      </c>
      <c r="B6444">
        <v>18.14420041</v>
      </c>
      <c r="C6444">
        <f t="shared" si="100"/>
        <v>0.000285268451876639</v>
      </c>
    </row>
    <row r="6445" spans="1:3">
      <c r="A6445">
        <v>3505.952</v>
      </c>
      <c r="B6445">
        <v>18.1402953</v>
      </c>
      <c r="C6445">
        <f t="shared" si="100"/>
        <v>0.000285229233030002</v>
      </c>
    </row>
    <row r="6446" spans="1:3">
      <c r="A6446">
        <v>3506.435</v>
      </c>
      <c r="B6446">
        <v>18.13417105</v>
      </c>
      <c r="C6446">
        <f t="shared" si="100"/>
        <v>0.000285189943632208</v>
      </c>
    </row>
    <row r="6447" spans="1:3">
      <c r="A6447">
        <v>3506.917</v>
      </c>
      <c r="B6447">
        <v>18.15524982</v>
      </c>
      <c r="C6447">
        <f t="shared" si="100"/>
        <v>0.000285150746367821</v>
      </c>
    </row>
    <row r="6448" spans="1:3">
      <c r="A6448">
        <v>3507.399</v>
      </c>
      <c r="B6448">
        <v>18.14617497</v>
      </c>
      <c r="C6448">
        <f t="shared" si="100"/>
        <v>0.000285111559876706</v>
      </c>
    </row>
    <row r="6449" spans="1:3">
      <c r="A6449">
        <v>3507.881</v>
      </c>
      <c r="B6449">
        <v>18.15674689</v>
      </c>
      <c r="C6449">
        <f t="shared" si="100"/>
        <v>0.000285072384154423</v>
      </c>
    </row>
    <row r="6450" spans="1:3">
      <c r="A6450">
        <v>3508.363</v>
      </c>
      <c r="B6450">
        <v>18.15248689</v>
      </c>
      <c r="C6450">
        <f t="shared" si="100"/>
        <v>0.000285033219196531</v>
      </c>
    </row>
    <row r="6451" spans="1:3">
      <c r="A6451">
        <v>3508.845</v>
      </c>
      <c r="B6451">
        <v>18.14889478</v>
      </c>
      <c r="C6451">
        <f t="shared" si="100"/>
        <v>0.000284994064998596</v>
      </c>
    </row>
    <row r="6452" spans="1:3">
      <c r="A6452">
        <v>3509.327</v>
      </c>
      <c r="B6452">
        <v>18.17374831</v>
      </c>
      <c r="C6452">
        <f t="shared" si="100"/>
        <v>0.000284954921556184</v>
      </c>
    </row>
    <row r="6453" spans="1:3">
      <c r="A6453">
        <v>3509.809</v>
      </c>
      <c r="B6453">
        <v>18.16587018</v>
      </c>
      <c r="C6453">
        <f t="shared" si="100"/>
        <v>0.000284915788864864</v>
      </c>
    </row>
    <row r="6454" spans="1:3">
      <c r="A6454">
        <v>3510.292</v>
      </c>
      <c r="B6454">
        <v>18.18570198</v>
      </c>
      <c r="C6454">
        <f t="shared" si="100"/>
        <v>0.000284876585765515</v>
      </c>
    </row>
    <row r="6455" spans="1:3">
      <c r="A6455">
        <v>3510.774</v>
      </c>
      <c r="B6455">
        <v>18.17627361</v>
      </c>
      <c r="C6455">
        <f t="shared" si="100"/>
        <v>0.000284837474585376</v>
      </c>
    </row>
    <row r="6456" spans="1:3">
      <c r="A6456">
        <v>3511.256</v>
      </c>
      <c r="B6456">
        <v>18.15820594</v>
      </c>
      <c r="C6456">
        <f t="shared" si="100"/>
        <v>0.000284798374143042</v>
      </c>
    </row>
    <row r="6457" spans="1:3">
      <c r="A6457">
        <v>3511.738</v>
      </c>
      <c r="B6457">
        <v>18.17143678</v>
      </c>
      <c r="C6457">
        <f t="shared" si="100"/>
        <v>0.000284759284434089</v>
      </c>
    </row>
    <row r="6458" spans="1:3">
      <c r="A6458">
        <v>3512.22</v>
      </c>
      <c r="B6458">
        <v>18.17091513</v>
      </c>
      <c r="C6458">
        <f t="shared" si="100"/>
        <v>0.0002847202054541</v>
      </c>
    </row>
    <row r="6459" spans="1:3">
      <c r="A6459">
        <v>3512.702</v>
      </c>
      <c r="B6459">
        <v>18.15980074</v>
      </c>
      <c r="C6459">
        <f t="shared" si="100"/>
        <v>0.000284681137198658</v>
      </c>
    </row>
    <row r="6460" spans="1:3">
      <c r="A6460">
        <v>3513.184</v>
      </c>
      <c r="B6460">
        <v>18.1839369</v>
      </c>
      <c r="C6460">
        <f t="shared" si="100"/>
        <v>0.000284642079663348</v>
      </c>
    </row>
    <row r="6461" spans="1:3">
      <c r="A6461">
        <v>3513.666</v>
      </c>
      <c r="B6461">
        <v>18.1891019</v>
      </c>
      <c r="C6461">
        <f t="shared" si="100"/>
        <v>0.000284603032843759</v>
      </c>
    </row>
    <row r="6462" spans="1:3">
      <c r="A6462">
        <v>3514.148</v>
      </c>
      <c r="B6462">
        <v>18.17364949</v>
      </c>
      <c r="C6462">
        <f t="shared" si="100"/>
        <v>0.000284563996735482</v>
      </c>
    </row>
    <row r="6463" spans="1:3">
      <c r="A6463">
        <v>3514.631</v>
      </c>
      <c r="B6463">
        <v>18.19504368</v>
      </c>
      <c r="C6463">
        <f t="shared" si="100"/>
        <v>0.000284524890379673</v>
      </c>
    </row>
    <row r="6464" spans="1:3">
      <c r="A6464">
        <v>3515.113</v>
      </c>
      <c r="B6464">
        <v>18.20424357</v>
      </c>
      <c r="C6464">
        <f t="shared" si="100"/>
        <v>0.000284485875703</v>
      </c>
    </row>
    <row r="6465" spans="1:3">
      <c r="A6465">
        <v>3515.595</v>
      </c>
      <c r="B6465">
        <v>18.18581983</v>
      </c>
      <c r="C6465">
        <f t="shared" si="100"/>
        <v>0.000284446871724416</v>
      </c>
    </row>
    <row r="6466" spans="1:3">
      <c r="A6466">
        <v>3516.077</v>
      </c>
      <c r="B6466">
        <v>18.21424337</v>
      </c>
      <c r="C6466">
        <f t="shared" si="100"/>
        <v>0.000284407878439522</v>
      </c>
    </row>
    <row r="6467" spans="1:3">
      <c r="A6467">
        <v>3516.559</v>
      </c>
      <c r="B6467">
        <v>18.20966806</v>
      </c>
      <c r="C6467">
        <f t="shared" ref="C6467:C6530" si="101">1/A6467</f>
        <v>0.00028436889584392</v>
      </c>
    </row>
    <row r="6468" spans="1:3">
      <c r="A6468">
        <v>3517.041</v>
      </c>
      <c r="B6468">
        <v>18.20540971</v>
      </c>
      <c r="C6468">
        <f t="shared" si="101"/>
        <v>0.000284329923933215</v>
      </c>
    </row>
    <row r="6469" spans="1:3">
      <c r="A6469">
        <v>3517.523</v>
      </c>
      <c r="B6469">
        <v>18.19593826</v>
      </c>
      <c r="C6469">
        <f t="shared" si="101"/>
        <v>0.000284290962703016</v>
      </c>
    </row>
    <row r="6470" spans="1:3">
      <c r="A6470">
        <v>3518.005</v>
      </c>
      <c r="B6470">
        <v>18.20913825</v>
      </c>
      <c r="C6470">
        <f t="shared" si="101"/>
        <v>0.000284252012148931</v>
      </c>
    </row>
    <row r="6471" spans="1:3">
      <c r="A6471">
        <v>3518.488</v>
      </c>
      <c r="B6471">
        <v>18.21877159</v>
      </c>
      <c r="C6471">
        <f t="shared" si="101"/>
        <v>0.000284212991489526</v>
      </c>
    </row>
    <row r="6472" spans="1:3">
      <c r="A6472">
        <v>3518.97</v>
      </c>
      <c r="B6472">
        <v>18.20162068</v>
      </c>
      <c r="C6472">
        <f t="shared" si="101"/>
        <v>0.000284174062296638</v>
      </c>
    </row>
    <row r="6473" spans="1:3">
      <c r="A6473">
        <v>3519.452</v>
      </c>
      <c r="B6473">
        <v>18.1989391</v>
      </c>
      <c r="C6473">
        <f t="shared" si="101"/>
        <v>0.0002841351437667</v>
      </c>
    </row>
    <row r="6474" spans="1:3">
      <c r="A6474">
        <v>3519.934</v>
      </c>
      <c r="B6474">
        <v>18.22547323</v>
      </c>
      <c r="C6474">
        <f t="shared" si="101"/>
        <v>0.000284096235895332</v>
      </c>
    </row>
    <row r="6475" spans="1:3">
      <c r="A6475">
        <v>3520.416</v>
      </c>
      <c r="B6475">
        <v>18.20008061</v>
      </c>
      <c r="C6475">
        <f t="shared" si="101"/>
        <v>0.000284057338678156</v>
      </c>
    </row>
    <row r="6476" spans="1:3">
      <c r="A6476">
        <v>3520.898</v>
      </c>
      <c r="B6476">
        <v>18.23429885</v>
      </c>
      <c r="C6476">
        <f t="shared" si="101"/>
        <v>0.000284018452110797</v>
      </c>
    </row>
    <row r="6477" spans="1:3">
      <c r="A6477">
        <v>3521.38</v>
      </c>
      <c r="B6477">
        <v>18.20717074</v>
      </c>
      <c r="C6477">
        <f t="shared" si="101"/>
        <v>0.00028397957618888</v>
      </c>
    </row>
    <row r="6478" spans="1:3">
      <c r="A6478">
        <v>3521.862</v>
      </c>
      <c r="B6478">
        <v>18.2163229</v>
      </c>
      <c r="C6478">
        <f t="shared" si="101"/>
        <v>0.000283940710908037</v>
      </c>
    </row>
    <row r="6479" spans="1:3">
      <c r="A6479">
        <v>3522.344</v>
      </c>
      <c r="B6479">
        <v>18.21648189</v>
      </c>
      <c r="C6479">
        <f t="shared" si="101"/>
        <v>0.000283901856263897</v>
      </c>
    </row>
    <row r="6480" spans="1:3">
      <c r="A6480">
        <v>3522.827</v>
      </c>
      <c r="B6480">
        <v>18.20739229</v>
      </c>
      <c r="C6480">
        <f t="shared" si="101"/>
        <v>0.000283862931673908</v>
      </c>
    </row>
    <row r="6481" spans="1:3">
      <c r="A6481">
        <v>3523.309</v>
      </c>
      <c r="B6481">
        <v>18.23536553</v>
      </c>
      <c r="C6481">
        <f t="shared" si="101"/>
        <v>0.000283824098312126</v>
      </c>
    </row>
    <row r="6482" spans="1:3">
      <c r="A6482">
        <v>3523.791</v>
      </c>
      <c r="B6482">
        <v>18.21013835</v>
      </c>
      <c r="C6482">
        <f t="shared" si="101"/>
        <v>0.000283785275573949</v>
      </c>
    </row>
    <row r="6483" spans="1:3">
      <c r="A6483">
        <v>3524.273</v>
      </c>
      <c r="B6483">
        <v>18.21419691</v>
      </c>
      <c r="C6483">
        <f t="shared" si="101"/>
        <v>0.000283746463455016</v>
      </c>
    </row>
    <row r="6484" spans="1:3">
      <c r="A6484">
        <v>3524.755</v>
      </c>
      <c r="B6484">
        <v>18.22953797</v>
      </c>
      <c r="C6484">
        <f t="shared" si="101"/>
        <v>0.000283707661950972</v>
      </c>
    </row>
    <row r="6485" spans="1:3">
      <c r="A6485">
        <v>3525.237</v>
      </c>
      <c r="B6485">
        <v>18.21884901</v>
      </c>
      <c r="C6485">
        <f t="shared" si="101"/>
        <v>0.000283668871057464</v>
      </c>
    </row>
    <row r="6486" spans="1:3">
      <c r="A6486">
        <v>3525.719</v>
      </c>
      <c r="B6486">
        <v>18.2275424</v>
      </c>
      <c r="C6486">
        <f t="shared" si="101"/>
        <v>0.000283630090770138</v>
      </c>
    </row>
    <row r="6487" spans="1:3">
      <c r="A6487">
        <v>3526.201</v>
      </c>
      <c r="B6487">
        <v>18.26534361</v>
      </c>
      <c r="C6487">
        <f t="shared" si="101"/>
        <v>0.000283591321084646</v>
      </c>
    </row>
    <row r="6488" spans="1:3">
      <c r="A6488">
        <v>3526.684</v>
      </c>
      <c r="B6488">
        <v>18.24018079</v>
      </c>
      <c r="C6488">
        <f t="shared" si="101"/>
        <v>0.000283552481594608</v>
      </c>
    </row>
    <row r="6489" spans="1:3">
      <c r="A6489">
        <v>3527.166</v>
      </c>
      <c r="B6489">
        <v>18.2701322</v>
      </c>
      <c r="C6489">
        <f t="shared" si="101"/>
        <v>0.000283513733121719</v>
      </c>
    </row>
    <row r="6490" spans="1:3">
      <c r="A6490">
        <v>3527.648</v>
      </c>
      <c r="B6490">
        <v>18.27258882</v>
      </c>
      <c r="C6490">
        <f t="shared" si="101"/>
        <v>0.00028347499523762</v>
      </c>
    </row>
    <row r="6491" spans="1:3">
      <c r="A6491">
        <v>3528.13</v>
      </c>
      <c r="B6491">
        <v>18.27271448</v>
      </c>
      <c r="C6491">
        <f t="shared" si="101"/>
        <v>0.000283436267937973</v>
      </c>
    </row>
    <row r="6492" spans="1:3">
      <c r="A6492">
        <v>3528.612</v>
      </c>
      <c r="B6492">
        <v>18.28188274</v>
      </c>
      <c r="C6492">
        <f t="shared" si="101"/>
        <v>0.000283397551218439</v>
      </c>
    </row>
    <row r="6493" spans="1:3">
      <c r="A6493">
        <v>3529.094</v>
      </c>
      <c r="B6493">
        <v>18.28460593</v>
      </c>
      <c r="C6493">
        <f t="shared" si="101"/>
        <v>0.000283358845074685</v>
      </c>
    </row>
    <row r="6494" spans="1:3">
      <c r="A6494">
        <v>3529.576</v>
      </c>
      <c r="B6494">
        <v>18.29681555</v>
      </c>
      <c r="C6494">
        <f t="shared" si="101"/>
        <v>0.000283320149502377</v>
      </c>
    </row>
    <row r="6495" spans="1:3">
      <c r="A6495">
        <v>3530.058</v>
      </c>
      <c r="B6495">
        <v>18.30364136</v>
      </c>
      <c r="C6495">
        <f t="shared" si="101"/>
        <v>0.000283281464497184</v>
      </c>
    </row>
    <row r="6496" spans="1:3">
      <c r="A6496">
        <v>3530.541</v>
      </c>
      <c r="B6496">
        <v>18.31761819</v>
      </c>
      <c r="C6496">
        <f t="shared" si="101"/>
        <v>0.000283242709828324</v>
      </c>
    </row>
    <row r="6497" spans="1:3">
      <c r="A6497">
        <v>3531.022</v>
      </c>
      <c r="B6497">
        <v>18.30111213</v>
      </c>
      <c r="C6497">
        <f t="shared" si="101"/>
        <v>0.000283204126170837</v>
      </c>
    </row>
    <row r="6498" spans="1:3">
      <c r="A6498">
        <v>3531.505</v>
      </c>
      <c r="B6498">
        <v>18.31755288</v>
      </c>
      <c r="C6498">
        <f t="shared" si="101"/>
        <v>0.000283165392658371</v>
      </c>
    </row>
    <row r="6499" spans="1:3">
      <c r="A6499">
        <v>3531.987</v>
      </c>
      <c r="B6499">
        <v>18.30692704</v>
      </c>
      <c r="C6499">
        <f t="shared" si="101"/>
        <v>0.000283126749900269</v>
      </c>
    </row>
    <row r="6500" spans="1:3">
      <c r="A6500">
        <v>3532.469</v>
      </c>
      <c r="B6500">
        <v>18.31968262</v>
      </c>
      <c r="C6500">
        <f t="shared" si="101"/>
        <v>0.000283088117687657</v>
      </c>
    </row>
    <row r="6501" spans="1:3">
      <c r="A6501">
        <v>3532.951</v>
      </c>
      <c r="B6501">
        <v>18.31088431</v>
      </c>
      <c r="C6501">
        <f t="shared" si="101"/>
        <v>0.00028304949601622</v>
      </c>
    </row>
    <row r="6502" spans="1:3">
      <c r="A6502">
        <v>3533.433</v>
      </c>
      <c r="B6502">
        <v>18.31716254</v>
      </c>
      <c r="C6502">
        <f t="shared" si="101"/>
        <v>0.000283010884881643</v>
      </c>
    </row>
    <row r="6503" spans="1:3">
      <c r="A6503">
        <v>3533.915</v>
      </c>
      <c r="B6503">
        <v>18.31291321</v>
      </c>
      <c r="C6503">
        <f t="shared" si="101"/>
        <v>0.000282972284279616</v>
      </c>
    </row>
    <row r="6504" spans="1:3">
      <c r="A6504">
        <v>3534.397</v>
      </c>
      <c r="B6504">
        <v>18.30645985</v>
      </c>
      <c r="C6504">
        <f t="shared" si="101"/>
        <v>0.000282933694205829</v>
      </c>
    </row>
    <row r="6505" spans="1:3">
      <c r="A6505">
        <v>3534.879</v>
      </c>
      <c r="B6505">
        <v>18.32588361</v>
      </c>
      <c r="C6505">
        <f t="shared" si="101"/>
        <v>0.000282895114655975</v>
      </c>
    </row>
    <row r="6506" spans="1:3">
      <c r="A6506">
        <v>3535.362</v>
      </c>
      <c r="B6506">
        <v>18.31678134</v>
      </c>
      <c r="C6506">
        <f t="shared" si="101"/>
        <v>0.000282856465617948</v>
      </c>
    </row>
    <row r="6507" spans="1:3">
      <c r="A6507">
        <v>3535.844</v>
      </c>
      <c r="B6507">
        <v>18.31218071</v>
      </c>
      <c r="C6507">
        <f t="shared" si="101"/>
        <v>0.000282817907124862</v>
      </c>
    </row>
    <row r="6508" spans="1:3">
      <c r="A6508">
        <v>3536.326</v>
      </c>
      <c r="B6508">
        <v>18.34744922</v>
      </c>
      <c r="C6508">
        <f t="shared" si="101"/>
        <v>0.000282779359142794</v>
      </c>
    </row>
    <row r="6509" spans="1:3">
      <c r="A6509">
        <v>3536.808</v>
      </c>
      <c r="B6509">
        <v>18.33249084</v>
      </c>
      <c r="C6509">
        <f t="shared" si="101"/>
        <v>0.000282740821667447</v>
      </c>
    </row>
    <row r="6510" spans="1:3">
      <c r="A6510">
        <v>3537.29</v>
      </c>
      <c r="B6510">
        <v>18.33704825</v>
      </c>
      <c r="C6510">
        <f t="shared" si="101"/>
        <v>0.000282702294694526</v>
      </c>
    </row>
    <row r="6511" spans="1:3">
      <c r="A6511">
        <v>3537.772</v>
      </c>
      <c r="B6511">
        <v>18.34759848</v>
      </c>
      <c r="C6511">
        <f t="shared" si="101"/>
        <v>0.000282663778219738</v>
      </c>
    </row>
    <row r="6512" spans="1:3">
      <c r="A6512">
        <v>3538.254</v>
      </c>
      <c r="B6512">
        <v>18.32627033</v>
      </c>
      <c r="C6512">
        <f t="shared" si="101"/>
        <v>0.000282625272238793</v>
      </c>
    </row>
    <row r="6513" spans="1:3">
      <c r="A6513">
        <v>3538.736</v>
      </c>
      <c r="B6513">
        <v>18.33043022</v>
      </c>
      <c r="C6513">
        <f t="shared" si="101"/>
        <v>0.000282586776747404</v>
      </c>
    </row>
    <row r="6514" spans="1:3">
      <c r="A6514">
        <v>3539.219</v>
      </c>
      <c r="B6514">
        <v>18.32948603</v>
      </c>
      <c r="C6514">
        <f t="shared" si="101"/>
        <v>0.000282548211907768</v>
      </c>
    </row>
    <row r="6515" spans="1:3">
      <c r="A6515">
        <v>3539.701</v>
      </c>
      <c r="B6515">
        <v>18.34286786</v>
      </c>
      <c r="C6515">
        <f t="shared" si="101"/>
        <v>0.000282509737404374</v>
      </c>
    </row>
    <row r="6516" spans="1:3">
      <c r="A6516">
        <v>3540.183</v>
      </c>
      <c r="B6516">
        <v>18.35568073</v>
      </c>
      <c r="C6516">
        <f t="shared" si="101"/>
        <v>0.000282471273377676</v>
      </c>
    </row>
    <row r="6517" spans="1:3">
      <c r="A6517">
        <v>3540.665</v>
      </c>
      <c r="B6517">
        <v>18.34302081</v>
      </c>
      <c r="C6517">
        <f t="shared" si="101"/>
        <v>0.000282432819823395</v>
      </c>
    </row>
    <row r="6518" spans="1:3">
      <c r="A6518">
        <v>3541.147</v>
      </c>
      <c r="B6518">
        <v>18.35613443</v>
      </c>
      <c r="C6518">
        <f t="shared" si="101"/>
        <v>0.000282394376737255</v>
      </c>
    </row>
    <row r="6519" spans="1:3">
      <c r="A6519">
        <v>3541.629</v>
      </c>
      <c r="B6519">
        <v>18.35814387</v>
      </c>
      <c r="C6519">
        <f t="shared" si="101"/>
        <v>0.000282355944114982</v>
      </c>
    </row>
    <row r="6520" spans="1:3">
      <c r="A6520">
        <v>3542.111</v>
      </c>
      <c r="B6520">
        <v>18.35366231</v>
      </c>
      <c r="C6520">
        <f t="shared" si="101"/>
        <v>0.000282317521952305</v>
      </c>
    </row>
    <row r="6521" spans="1:3">
      <c r="A6521">
        <v>3542.593</v>
      </c>
      <c r="B6521">
        <v>18.36675143</v>
      </c>
      <c r="C6521">
        <f t="shared" si="101"/>
        <v>0.000282279110244953</v>
      </c>
    </row>
    <row r="6522" spans="1:3">
      <c r="A6522">
        <v>3543.075</v>
      </c>
      <c r="B6522">
        <v>18.33423403</v>
      </c>
      <c r="C6522">
        <f t="shared" si="101"/>
        <v>0.000282240708988661</v>
      </c>
    </row>
    <row r="6523" spans="1:3">
      <c r="A6523">
        <v>3543.558</v>
      </c>
      <c r="B6523">
        <v>18.39130321</v>
      </c>
      <c r="C6523">
        <f t="shared" si="101"/>
        <v>0.000282202238541037</v>
      </c>
    </row>
    <row r="6524" spans="1:3">
      <c r="A6524">
        <v>3544.04</v>
      </c>
      <c r="B6524">
        <v>18.3597036</v>
      </c>
      <c r="C6524">
        <f t="shared" si="101"/>
        <v>0.000282163858195731</v>
      </c>
    </row>
    <row r="6525" spans="1:3">
      <c r="A6525">
        <v>3544.522</v>
      </c>
      <c r="B6525">
        <v>18.36331166</v>
      </c>
      <c r="C6525">
        <f t="shared" si="101"/>
        <v>0.000282125488288689</v>
      </c>
    </row>
    <row r="6526" spans="1:3">
      <c r="A6526">
        <v>3545.004</v>
      </c>
      <c r="B6526">
        <v>18.37220157</v>
      </c>
      <c r="C6526">
        <f t="shared" si="101"/>
        <v>0.000282087128815652</v>
      </c>
    </row>
    <row r="6527" spans="1:3">
      <c r="A6527">
        <v>3545.486</v>
      </c>
      <c r="B6527">
        <v>18.37112623</v>
      </c>
      <c r="C6527">
        <f t="shared" si="101"/>
        <v>0.000282048779772364</v>
      </c>
    </row>
    <row r="6528" spans="1:3">
      <c r="A6528">
        <v>3545.968</v>
      </c>
      <c r="B6528">
        <v>18.3667754</v>
      </c>
      <c r="C6528">
        <f t="shared" si="101"/>
        <v>0.000282010441154573</v>
      </c>
    </row>
    <row r="6529" spans="1:3">
      <c r="A6529">
        <v>3546.45</v>
      </c>
      <c r="B6529">
        <v>18.33907268</v>
      </c>
      <c r="C6529">
        <f t="shared" si="101"/>
        <v>0.000281972112958028</v>
      </c>
    </row>
    <row r="6530" spans="1:3">
      <c r="A6530">
        <v>3546.932</v>
      </c>
      <c r="B6530">
        <v>18.3725613</v>
      </c>
      <c r="C6530">
        <f t="shared" si="101"/>
        <v>0.000281933795178481</v>
      </c>
    </row>
    <row r="6531" spans="1:3">
      <c r="A6531">
        <v>3547.415</v>
      </c>
      <c r="B6531">
        <v>18.38461622</v>
      </c>
      <c r="C6531">
        <f t="shared" ref="C6531:C6594" si="102">1/A6531</f>
        <v>0.000281895408346641</v>
      </c>
    </row>
    <row r="6532" spans="1:3">
      <c r="A6532">
        <v>3547.897</v>
      </c>
      <c r="B6532">
        <v>18.35583189</v>
      </c>
      <c r="C6532">
        <f t="shared" si="102"/>
        <v>0.000281857111409942</v>
      </c>
    </row>
    <row r="6533" spans="1:3">
      <c r="A6533">
        <v>3548.379</v>
      </c>
      <c r="B6533">
        <v>18.35616253</v>
      </c>
      <c r="C6533">
        <f t="shared" si="102"/>
        <v>0.0002818188248775</v>
      </c>
    </row>
    <row r="6534" spans="1:3">
      <c r="A6534">
        <v>3548.861</v>
      </c>
      <c r="B6534">
        <v>18.37369859</v>
      </c>
      <c r="C6534">
        <f t="shared" si="102"/>
        <v>0.000281780548745076</v>
      </c>
    </row>
    <row r="6535" spans="1:3">
      <c r="A6535">
        <v>3549.343</v>
      </c>
      <c r="B6535">
        <v>18.38406132</v>
      </c>
      <c r="C6535">
        <f t="shared" si="102"/>
        <v>0.000281742283008433</v>
      </c>
    </row>
    <row r="6536" spans="1:3">
      <c r="A6536">
        <v>3549.825</v>
      </c>
      <c r="B6536">
        <v>18.36715811</v>
      </c>
      <c r="C6536">
        <f t="shared" si="102"/>
        <v>0.000281704027663336</v>
      </c>
    </row>
    <row r="6537" spans="1:3">
      <c r="A6537">
        <v>3550.307</v>
      </c>
      <c r="B6537">
        <v>18.35396189</v>
      </c>
      <c r="C6537">
        <f t="shared" si="102"/>
        <v>0.000281665782705552</v>
      </c>
    </row>
    <row r="6538" spans="1:3">
      <c r="A6538">
        <v>3550.789</v>
      </c>
      <c r="B6538">
        <v>18.35056557</v>
      </c>
      <c r="C6538">
        <f t="shared" si="102"/>
        <v>0.000281627548130852</v>
      </c>
    </row>
    <row r="6539" spans="1:3">
      <c r="A6539">
        <v>3551.271</v>
      </c>
      <c r="B6539">
        <v>18.3641585</v>
      </c>
      <c r="C6539">
        <f t="shared" si="102"/>
        <v>0.000281589323935008</v>
      </c>
    </row>
    <row r="6540" spans="1:3">
      <c r="A6540">
        <v>3551.754</v>
      </c>
      <c r="B6540">
        <v>18.40314922</v>
      </c>
      <c r="C6540">
        <f t="shared" si="102"/>
        <v>0.000281551030842789</v>
      </c>
    </row>
    <row r="6541" spans="1:3">
      <c r="A6541">
        <v>3552.236</v>
      </c>
      <c r="B6541">
        <v>18.40169446</v>
      </c>
      <c r="C6541">
        <f t="shared" si="102"/>
        <v>0.000281512827413494</v>
      </c>
    </row>
    <row r="6542" spans="1:3">
      <c r="A6542">
        <v>3552.718</v>
      </c>
      <c r="B6542">
        <v>18.3819689</v>
      </c>
      <c r="C6542">
        <f t="shared" si="102"/>
        <v>0.000281474634350376</v>
      </c>
    </row>
    <row r="6543" spans="1:3">
      <c r="A6543">
        <v>3553.2</v>
      </c>
      <c r="B6543">
        <v>18.40299612</v>
      </c>
      <c r="C6543">
        <f t="shared" si="102"/>
        <v>0.000281436451649218</v>
      </c>
    </row>
    <row r="6544" spans="1:3">
      <c r="A6544">
        <v>3553.682</v>
      </c>
      <c r="B6544">
        <v>18.40776342</v>
      </c>
      <c r="C6544">
        <f t="shared" si="102"/>
        <v>0.000281398279305802</v>
      </c>
    </row>
    <row r="6545" spans="1:3">
      <c r="A6545">
        <v>3554.164</v>
      </c>
      <c r="B6545">
        <v>18.40516399</v>
      </c>
      <c r="C6545">
        <f t="shared" si="102"/>
        <v>0.000281360117315915</v>
      </c>
    </row>
    <row r="6546" spans="1:3">
      <c r="A6546">
        <v>3554.646</v>
      </c>
      <c r="B6546">
        <v>18.42293682</v>
      </c>
      <c r="C6546">
        <f t="shared" si="102"/>
        <v>0.000281321965675344</v>
      </c>
    </row>
    <row r="6547" spans="1:3">
      <c r="A6547">
        <v>3555.128</v>
      </c>
      <c r="B6547">
        <v>18.41193124</v>
      </c>
      <c r="C6547">
        <f t="shared" si="102"/>
        <v>0.000281283824379882</v>
      </c>
    </row>
    <row r="6548" spans="1:3">
      <c r="A6548">
        <v>3555.611</v>
      </c>
      <c r="B6548">
        <v>18.4055503</v>
      </c>
      <c r="C6548">
        <f t="shared" si="102"/>
        <v>0.000281245614326202</v>
      </c>
    </row>
    <row r="6549" spans="1:3">
      <c r="A6549">
        <v>3556.093</v>
      </c>
      <c r="B6549">
        <v>18.42935056</v>
      </c>
      <c r="C6549">
        <f t="shared" si="102"/>
        <v>0.000281207493729776</v>
      </c>
    </row>
    <row r="6550" spans="1:3">
      <c r="A6550">
        <v>3556.575</v>
      </c>
      <c r="B6550">
        <v>18.4086683</v>
      </c>
      <c r="C6550">
        <f t="shared" si="102"/>
        <v>0.000281169383465834</v>
      </c>
    </row>
    <row r="6551" spans="1:3">
      <c r="A6551">
        <v>3557.057</v>
      </c>
      <c r="B6551">
        <v>18.42080263</v>
      </c>
      <c r="C6551">
        <f t="shared" si="102"/>
        <v>0.000281131283530177</v>
      </c>
    </row>
    <row r="6552" spans="1:3">
      <c r="A6552">
        <v>3557.539</v>
      </c>
      <c r="B6552">
        <v>18.42357862</v>
      </c>
      <c r="C6552">
        <f t="shared" si="102"/>
        <v>0.000281093193918605</v>
      </c>
    </row>
    <row r="6553" spans="1:3">
      <c r="A6553">
        <v>3558.021</v>
      </c>
      <c r="B6553">
        <v>18.41329379</v>
      </c>
      <c r="C6553">
        <f t="shared" si="102"/>
        <v>0.000281055114626923</v>
      </c>
    </row>
    <row r="6554" spans="1:3">
      <c r="A6554">
        <v>3558.503</v>
      </c>
      <c r="B6554">
        <v>18.42023073</v>
      </c>
      <c r="C6554">
        <f t="shared" si="102"/>
        <v>0.000281017045650938</v>
      </c>
    </row>
    <row r="6555" spans="1:3">
      <c r="A6555">
        <v>3558.985</v>
      </c>
      <c r="B6555">
        <v>18.44211653</v>
      </c>
      <c r="C6555">
        <f t="shared" si="102"/>
        <v>0.000280978986986458</v>
      </c>
    </row>
    <row r="6556" spans="1:3">
      <c r="A6556">
        <v>3559.468</v>
      </c>
      <c r="B6556">
        <v>18.43490321</v>
      </c>
      <c r="C6556">
        <f t="shared" si="102"/>
        <v>0.000280940859701506</v>
      </c>
    </row>
    <row r="6557" spans="1:3">
      <c r="A6557">
        <v>3559.949</v>
      </c>
      <c r="B6557">
        <v>18.44655282</v>
      </c>
      <c r="C6557">
        <f t="shared" si="102"/>
        <v>0.000280902900575261</v>
      </c>
    </row>
    <row r="6558" spans="1:3">
      <c r="A6558">
        <v>3560.432</v>
      </c>
      <c r="B6558">
        <v>18.45399794</v>
      </c>
      <c r="C6558">
        <f t="shared" si="102"/>
        <v>0.000280864793935118</v>
      </c>
    </row>
    <row r="6559" spans="1:3">
      <c r="A6559">
        <v>3560.914</v>
      </c>
      <c r="B6559">
        <v>18.45575684</v>
      </c>
      <c r="C6559">
        <f t="shared" si="102"/>
        <v>0.000280826776496147</v>
      </c>
    </row>
    <row r="6560" spans="1:3">
      <c r="A6560">
        <v>3561.396</v>
      </c>
      <c r="B6560">
        <v>18.45853797</v>
      </c>
      <c r="C6560">
        <f t="shared" si="102"/>
        <v>0.00028078876934775</v>
      </c>
    </row>
    <row r="6561" spans="1:3">
      <c r="A6561">
        <v>3561.878</v>
      </c>
      <c r="B6561">
        <v>18.44503067</v>
      </c>
      <c r="C6561">
        <f t="shared" si="102"/>
        <v>0.00028075077248575</v>
      </c>
    </row>
    <row r="6562" spans="1:3">
      <c r="A6562">
        <v>3562.36</v>
      </c>
      <c r="B6562">
        <v>18.46062588</v>
      </c>
      <c r="C6562">
        <f t="shared" si="102"/>
        <v>0.000280712785905972</v>
      </c>
    </row>
    <row r="6563" spans="1:3">
      <c r="A6563">
        <v>3562.842</v>
      </c>
      <c r="B6563">
        <v>18.44806737</v>
      </c>
      <c r="C6563">
        <f t="shared" si="102"/>
        <v>0.000280674809604243</v>
      </c>
    </row>
    <row r="6564" spans="1:3">
      <c r="A6564">
        <v>3563.324</v>
      </c>
      <c r="B6564">
        <v>18.47000581</v>
      </c>
      <c r="C6564">
        <f t="shared" si="102"/>
        <v>0.000280636843576391</v>
      </c>
    </row>
    <row r="6565" spans="1:3">
      <c r="A6565">
        <v>3563.806</v>
      </c>
      <c r="B6565">
        <v>18.45504682</v>
      </c>
      <c r="C6565">
        <f t="shared" si="102"/>
        <v>0.000280598887818248</v>
      </c>
    </row>
    <row r="6566" spans="1:3">
      <c r="A6566">
        <v>3564.289</v>
      </c>
      <c r="B6566">
        <v>18.46820461</v>
      </c>
      <c r="C6566">
        <f t="shared" si="102"/>
        <v>0.000280560863611228</v>
      </c>
    </row>
    <row r="6567" spans="1:3">
      <c r="A6567">
        <v>3564.771</v>
      </c>
      <c r="B6567">
        <v>18.46665106</v>
      </c>
      <c r="C6567">
        <f t="shared" si="102"/>
        <v>0.000280522928401291</v>
      </c>
    </row>
    <row r="6568" spans="1:3">
      <c r="A6568">
        <v>3565.253</v>
      </c>
      <c r="B6568">
        <v>18.45144829</v>
      </c>
      <c r="C6568">
        <f t="shared" si="102"/>
        <v>0.000280485003448563</v>
      </c>
    </row>
    <row r="6569" spans="1:3">
      <c r="A6569">
        <v>3565.735</v>
      </c>
      <c r="B6569">
        <v>18.46655862</v>
      </c>
      <c r="C6569">
        <f t="shared" si="102"/>
        <v>0.000280447088748883</v>
      </c>
    </row>
    <row r="6570" spans="1:3">
      <c r="A6570">
        <v>3566.217</v>
      </c>
      <c r="B6570">
        <v>18.47710576</v>
      </c>
      <c r="C6570">
        <f t="shared" si="102"/>
        <v>0.000280409184298095</v>
      </c>
    </row>
    <row r="6571" spans="1:3">
      <c r="A6571">
        <v>3566.699</v>
      </c>
      <c r="B6571">
        <v>18.47605633</v>
      </c>
      <c r="C6571">
        <f t="shared" si="102"/>
        <v>0.000280371290092043</v>
      </c>
    </row>
    <row r="6572" spans="1:3">
      <c r="A6572">
        <v>3567.181</v>
      </c>
      <c r="B6572">
        <v>18.5087948</v>
      </c>
      <c r="C6572">
        <f t="shared" si="102"/>
        <v>0.000280333406126574</v>
      </c>
    </row>
    <row r="6573" spans="1:3">
      <c r="A6573">
        <v>3567.663</v>
      </c>
      <c r="B6573">
        <v>18.49151437</v>
      </c>
      <c r="C6573">
        <f t="shared" si="102"/>
        <v>0.000280295532397539</v>
      </c>
    </row>
    <row r="6574" spans="1:3">
      <c r="A6574">
        <v>3568.146</v>
      </c>
      <c r="B6574">
        <v>18.48742938</v>
      </c>
      <c r="C6574">
        <f t="shared" si="102"/>
        <v>0.000280257590356448</v>
      </c>
    </row>
    <row r="6575" spans="1:3">
      <c r="A6575">
        <v>3568.628</v>
      </c>
      <c r="B6575">
        <v>18.49516352</v>
      </c>
      <c r="C6575">
        <f t="shared" si="102"/>
        <v>0.000280219737109051</v>
      </c>
    </row>
    <row r="6576" spans="1:3">
      <c r="A6576">
        <v>3569.11</v>
      </c>
      <c r="B6576">
        <v>18.48700651</v>
      </c>
      <c r="C6576">
        <f t="shared" si="102"/>
        <v>0.00028018189408564</v>
      </c>
    </row>
    <row r="6577" spans="1:3">
      <c r="A6577">
        <v>3569.592</v>
      </c>
      <c r="B6577">
        <v>18.50285331</v>
      </c>
      <c r="C6577">
        <f t="shared" si="102"/>
        <v>0.000280144061282074</v>
      </c>
    </row>
    <row r="6578" spans="1:3">
      <c r="A6578">
        <v>3570.074</v>
      </c>
      <c r="B6578">
        <v>18.50397159</v>
      </c>
      <c r="C6578">
        <f t="shared" si="102"/>
        <v>0.000280106238694212</v>
      </c>
    </row>
    <row r="6579" spans="1:3">
      <c r="A6579">
        <v>3570.556</v>
      </c>
      <c r="B6579">
        <v>18.50462871</v>
      </c>
      <c r="C6579">
        <f t="shared" si="102"/>
        <v>0.000280068426317918</v>
      </c>
    </row>
    <row r="6580" spans="1:3">
      <c r="A6580">
        <v>3571.038</v>
      </c>
      <c r="B6580">
        <v>18.47626391</v>
      </c>
      <c r="C6580">
        <f t="shared" si="102"/>
        <v>0.000280030624149057</v>
      </c>
    </row>
    <row r="6581" spans="1:3">
      <c r="A6581">
        <v>3571.52</v>
      </c>
      <c r="B6581">
        <v>18.50023657</v>
      </c>
      <c r="C6581">
        <f t="shared" si="102"/>
        <v>0.000279992832183496</v>
      </c>
    </row>
    <row r="6582" spans="1:3">
      <c r="A6582">
        <v>3572.002</v>
      </c>
      <c r="B6582">
        <v>18.47972209</v>
      </c>
      <c r="C6582">
        <f t="shared" si="102"/>
        <v>0.000279955050417105</v>
      </c>
    </row>
    <row r="6583" spans="1:3">
      <c r="A6583">
        <v>3572.485</v>
      </c>
      <c r="B6583">
        <v>18.47280106</v>
      </c>
      <c r="C6583">
        <f t="shared" si="102"/>
        <v>0.000279917200492094</v>
      </c>
    </row>
    <row r="6584" spans="1:3">
      <c r="A6584">
        <v>3572.967</v>
      </c>
      <c r="B6584">
        <v>18.49247527</v>
      </c>
      <c r="C6584">
        <f t="shared" si="102"/>
        <v>0.000279879439132799</v>
      </c>
    </row>
    <row r="6585" spans="1:3">
      <c r="A6585">
        <v>3573.449</v>
      </c>
      <c r="B6585">
        <v>18.48218521</v>
      </c>
      <c r="C6585">
        <f t="shared" si="102"/>
        <v>0.000279841687960287</v>
      </c>
    </row>
    <row r="6586" spans="1:3">
      <c r="A6586">
        <v>3573.931</v>
      </c>
      <c r="B6586">
        <v>18.49501574</v>
      </c>
      <c r="C6586">
        <f t="shared" si="102"/>
        <v>0.000279803946970437</v>
      </c>
    </row>
    <row r="6587" spans="1:3">
      <c r="A6587">
        <v>3574.413</v>
      </c>
      <c r="B6587">
        <v>18.4856613</v>
      </c>
      <c r="C6587">
        <f t="shared" si="102"/>
        <v>0.000279766216159129</v>
      </c>
    </row>
    <row r="6588" spans="1:3">
      <c r="A6588">
        <v>3574.895</v>
      </c>
      <c r="B6588">
        <v>18.49630794</v>
      </c>
      <c r="C6588">
        <f t="shared" si="102"/>
        <v>0.000279728495522246</v>
      </c>
    </row>
    <row r="6589" spans="1:3">
      <c r="A6589">
        <v>3575.377</v>
      </c>
      <c r="B6589">
        <v>18.47991918</v>
      </c>
      <c r="C6589">
        <f t="shared" si="102"/>
        <v>0.000279690785055674</v>
      </c>
    </row>
    <row r="6590" spans="1:3">
      <c r="A6590">
        <v>3575.859</v>
      </c>
      <c r="B6590">
        <v>18.47593343</v>
      </c>
      <c r="C6590">
        <f t="shared" si="102"/>
        <v>0.000279653084755299</v>
      </c>
    </row>
    <row r="6591" spans="1:3">
      <c r="A6591">
        <v>3576.342</v>
      </c>
      <c r="B6591">
        <v>18.49494105</v>
      </c>
      <c r="C6591">
        <f t="shared" si="102"/>
        <v>0.000279615316432265</v>
      </c>
    </row>
    <row r="6592" spans="1:3">
      <c r="A6592">
        <v>3576.824</v>
      </c>
      <c r="B6592">
        <v>18.48122781</v>
      </c>
      <c r="C6592">
        <f t="shared" si="102"/>
        <v>0.000279577636473027</v>
      </c>
    </row>
    <row r="6593" spans="1:3">
      <c r="A6593">
        <v>3577.306</v>
      </c>
      <c r="B6593">
        <v>18.49812119</v>
      </c>
      <c r="C6593">
        <f t="shared" si="102"/>
        <v>0.000279539966667654</v>
      </c>
    </row>
    <row r="6594" spans="1:3">
      <c r="A6594">
        <v>3577.788</v>
      </c>
      <c r="B6594">
        <v>18.5151115</v>
      </c>
      <c r="C6594">
        <f t="shared" si="102"/>
        <v>0.000279502307012042</v>
      </c>
    </row>
    <row r="6595" spans="1:3">
      <c r="A6595">
        <v>3578.27</v>
      </c>
      <c r="B6595">
        <v>18.49678135</v>
      </c>
      <c r="C6595">
        <f t="shared" ref="C6595:C6658" si="103">1/A6595</f>
        <v>0.000279464657502089</v>
      </c>
    </row>
    <row r="6596" spans="1:3">
      <c r="A6596">
        <v>3578.752</v>
      </c>
      <c r="B6596">
        <v>18.50622357</v>
      </c>
      <c r="C6596">
        <f t="shared" si="103"/>
        <v>0.000279427018133696</v>
      </c>
    </row>
    <row r="6597" spans="1:3">
      <c r="A6597">
        <v>3579.234</v>
      </c>
      <c r="B6597">
        <v>18.50944337</v>
      </c>
      <c r="C6597">
        <f t="shared" si="103"/>
        <v>0.000279389388902765</v>
      </c>
    </row>
    <row r="6598" spans="1:3">
      <c r="A6598">
        <v>3579.716</v>
      </c>
      <c r="B6598">
        <v>18.51561395</v>
      </c>
      <c r="C6598">
        <f t="shared" si="103"/>
        <v>0.000279351769805202</v>
      </c>
    </row>
    <row r="6599" spans="1:3">
      <c r="A6599">
        <v>3580.198</v>
      </c>
      <c r="B6599">
        <v>18.51706219</v>
      </c>
      <c r="C6599">
        <f t="shared" si="103"/>
        <v>0.000279314160836915</v>
      </c>
    </row>
    <row r="6600" spans="1:3">
      <c r="A6600">
        <v>3580.681</v>
      </c>
      <c r="B6600">
        <v>18.52298733</v>
      </c>
      <c r="C6600">
        <f t="shared" si="103"/>
        <v>0.000279276483998435</v>
      </c>
    </row>
    <row r="6601" spans="1:3">
      <c r="A6601">
        <v>3581.163</v>
      </c>
      <c r="B6601">
        <v>18.51476065</v>
      </c>
      <c r="C6601">
        <f t="shared" si="103"/>
        <v>0.000279238895297422</v>
      </c>
    </row>
    <row r="6602" spans="1:3">
      <c r="A6602">
        <v>3581.645</v>
      </c>
      <c r="B6602">
        <v>18.51584444</v>
      </c>
      <c r="C6602">
        <f t="shared" si="103"/>
        <v>0.00027920131671341</v>
      </c>
    </row>
    <row r="6603" spans="1:3">
      <c r="A6603">
        <v>3582.127</v>
      </c>
      <c r="B6603">
        <v>18.51642344</v>
      </c>
      <c r="C6603">
        <f t="shared" si="103"/>
        <v>0.000279163748242315</v>
      </c>
    </row>
    <row r="6604" spans="1:3">
      <c r="A6604">
        <v>3582.609</v>
      </c>
      <c r="B6604">
        <v>18.50242186</v>
      </c>
      <c r="C6604">
        <f t="shared" si="103"/>
        <v>0.000279126189880057</v>
      </c>
    </row>
    <row r="6605" spans="1:3">
      <c r="A6605">
        <v>3583.091</v>
      </c>
      <c r="B6605">
        <v>18.50710984</v>
      </c>
      <c r="C6605">
        <f t="shared" si="103"/>
        <v>0.000279088641622554</v>
      </c>
    </row>
    <row r="6606" spans="1:3">
      <c r="A6606">
        <v>3583.573</v>
      </c>
      <c r="B6606">
        <v>18.50123615</v>
      </c>
      <c r="C6606">
        <f t="shared" si="103"/>
        <v>0.000279051103465731</v>
      </c>
    </row>
    <row r="6607" spans="1:3">
      <c r="A6607">
        <v>3584.055</v>
      </c>
      <c r="B6607">
        <v>18.50000585</v>
      </c>
      <c r="C6607">
        <f t="shared" si="103"/>
        <v>0.000279013575405511</v>
      </c>
    </row>
    <row r="6608" spans="1:3">
      <c r="A6608">
        <v>3584.538</v>
      </c>
      <c r="B6608">
        <v>18.48122401</v>
      </c>
      <c r="C6608">
        <f t="shared" si="103"/>
        <v>0.000278975979610204</v>
      </c>
    </row>
    <row r="6609" spans="1:3">
      <c r="A6609">
        <v>3585.02</v>
      </c>
      <c r="B6609">
        <v>18.50331537</v>
      </c>
      <c r="C6609">
        <f t="shared" si="103"/>
        <v>0.000278938471751901</v>
      </c>
    </row>
    <row r="6610" spans="1:3">
      <c r="A6610">
        <v>3585.502</v>
      </c>
      <c r="B6610">
        <v>18.52386778</v>
      </c>
      <c r="C6610">
        <f t="shared" si="103"/>
        <v>0.000278900973977981</v>
      </c>
    </row>
    <row r="6611" spans="1:3">
      <c r="A6611">
        <v>3585.984</v>
      </c>
      <c r="B6611">
        <v>18.5244723</v>
      </c>
      <c r="C6611">
        <f t="shared" si="103"/>
        <v>0.000278863486284378</v>
      </c>
    </row>
    <row r="6612" spans="1:3">
      <c r="A6612">
        <v>3586.466</v>
      </c>
      <c r="B6612">
        <v>18.5193972</v>
      </c>
      <c r="C6612">
        <f t="shared" si="103"/>
        <v>0.000278826008667028</v>
      </c>
    </row>
    <row r="6613" spans="1:3">
      <c r="A6613">
        <v>3586.948</v>
      </c>
      <c r="B6613">
        <v>18.51344962</v>
      </c>
      <c r="C6613">
        <f t="shared" si="103"/>
        <v>0.000278788541121867</v>
      </c>
    </row>
    <row r="6614" spans="1:3">
      <c r="A6614">
        <v>3587.43</v>
      </c>
      <c r="B6614">
        <v>18.51855455</v>
      </c>
      <c r="C6614">
        <f t="shared" si="103"/>
        <v>0.000278751083644838</v>
      </c>
    </row>
    <row r="6615" spans="1:3">
      <c r="A6615">
        <v>3587.912</v>
      </c>
      <c r="B6615">
        <v>18.54712735</v>
      </c>
      <c r="C6615">
        <f t="shared" si="103"/>
        <v>0.000278713636231881</v>
      </c>
    </row>
    <row r="6616" spans="1:3">
      <c r="A6616">
        <v>3588.395</v>
      </c>
      <c r="B6616">
        <v>18.5385273</v>
      </c>
      <c r="C6616">
        <f t="shared" si="103"/>
        <v>0.000278676121218539</v>
      </c>
    </row>
    <row r="6617" spans="1:3">
      <c r="A6617">
        <v>3588.876</v>
      </c>
      <c r="B6617">
        <v>18.56107216</v>
      </c>
      <c r="C6617">
        <f t="shared" si="103"/>
        <v>0.000278638771581966</v>
      </c>
    </row>
    <row r="6618" spans="1:3">
      <c r="A6618">
        <v>3589.359</v>
      </c>
      <c r="B6618">
        <v>18.54805593</v>
      </c>
      <c r="C6618">
        <f t="shared" si="103"/>
        <v>0.000278601276718211</v>
      </c>
    </row>
    <row r="6619" spans="1:3">
      <c r="A6619">
        <v>3589.841</v>
      </c>
      <c r="B6619">
        <v>18.54925945</v>
      </c>
      <c r="C6619">
        <f t="shared" si="103"/>
        <v>0.000278563869541854</v>
      </c>
    </row>
    <row r="6620" spans="1:3">
      <c r="A6620">
        <v>3590.323</v>
      </c>
      <c r="B6620">
        <v>18.53612626</v>
      </c>
      <c r="C6620">
        <f t="shared" si="103"/>
        <v>0.000278526472409307</v>
      </c>
    </row>
    <row r="6621" spans="1:3">
      <c r="A6621">
        <v>3590.805</v>
      </c>
      <c r="B6621">
        <v>18.53384276</v>
      </c>
      <c r="C6621">
        <f t="shared" si="103"/>
        <v>0.000278489085316524</v>
      </c>
    </row>
    <row r="6622" spans="1:3">
      <c r="A6622">
        <v>3591.287</v>
      </c>
      <c r="B6622">
        <v>18.55304984</v>
      </c>
      <c r="C6622">
        <f t="shared" si="103"/>
        <v>0.000278451708259462</v>
      </c>
    </row>
    <row r="6623" spans="1:3">
      <c r="A6623">
        <v>3591.769</v>
      </c>
      <c r="B6623">
        <v>18.54941146</v>
      </c>
      <c r="C6623">
        <f t="shared" si="103"/>
        <v>0.000278414341234083</v>
      </c>
    </row>
    <row r="6624" spans="1:3">
      <c r="A6624">
        <v>3592.251</v>
      </c>
      <c r="B6624">
        <v>18.53734459</v>
      </c>
      <c r="C6624">
        <f t="shared" si="103"/>
        <v>0.000278376984236346</v>
      </c>
    </row>
    <row r="6625" spans="1:3">
      <c r="A6625">
        <v>3592.733</v>
      </c>
      <c r="B6625">
        <v>18.54195466</v>
      </c>
      <c r="C6625">
        <f t="shared" si="103"/>
        <v>0.000278339637262218</v>
      </c>
    </row>
    <row r="6626" spans="1:3">
      <c r="A6626">
        <v>3593.216</v>
      </c>
      <c r="B6626">
        <v>18.5238639</v>
      </c>
      <c r="C6626">
        <f t="shared" si="103"/>
        <v>0.000278302222855514</v>
      </c>
    </row>
    <row r="6627" spans="1:3">
      <c r="A6627">
        <v>3593.698</v>
      </c>
      <c r="B6627">
        <v>18.5233357</v>
      </c>
      <c r="C6627">
        <f t="shared" si="103"/>
        <v>0.000278264895937277</v>
      </c>
    </row>
    <row r="6628" spans="1:3">
      <c r="A6628">
        <v>3594.18</v>
      </c>
      <c r="B6628">
        <v>18.52190221</v>
      </c>
      <c r="C6628">
        <f t="shared" si="103"/>
        <v>0.000278227579030544</v>
      </c>
    </row>
    <row r="6629" spans="1:3">
      <c r="A6629">
        <v>3594.662</v>
      </c>
      <c r="B6629">
        <v>18.54842659</v>
      </c>
      <c r="C6629">
        <f t="shared" si="103"/>
        <v>0.000278190272131288</v>
      </c>
    </row>
    <row r="6630" spans="1:3">
      <c r="A6630">
        <v>3595.144</v>
      </c>
      <c r="B6630">
        <v>18.5196482</v>
      </c>
      <c r="C6630">
        <f t="shared" si="103"/>
        <v>0.000278152975235484</v>
      </c>
    </row>
    <row r="6631" spans="1:3">
      <c r="A6631">
        <v>3595.626</v>
      </c>
      <c r="B6631">
        <v>18.5211393</v>
      </c>
      <c r="C6631">
        <f t="shared" si="103"/>
        <v>0.00027811568833911</v>
      </c>
    </row>
    <row r="6632" spans="1:3">
      <c r="A6632">
        <v>3596.108</v>
      </c>
      <c r="B6632">
        <v>18.53168066</v>
      </c>
      <c r="C6632">
        <f t="shared" si="103"/>
        <v>0.000278078411438144</v>
      </c>
    </row>
    <row r="6633" spans="1:3">
      <c r="A6633">
        <v>3596.59</v>
      </c>
      <c r="B6633">
        <v>18.50867351</v>
      </c>
      <c r="C6633">
        <f t="shared" si="103"/>
        <v>0.000278041144528567</v>
      </c>
    </row>
    <row r="6634" spans="1:3">
      <c r="A6634">
        <v>3597.073</v>
      </c>
      <c r="B6634">
        <v>18.53846943</v>
      </c>
      <c r="C6634">
        <f t="shared" si="103"/>
        <v>0.000278003810320224</v>
      </c>
    </row>
    <row r="6635" spans="1:3">
      <c r="A6635">
        <v>3597.555</v>
      </c>
      <c r="B6635">
        <v>18.52569025</v>
      </c>
      <c r="C6635">
        <f t="shared" si="103"/>
        <v>0.000277966563402088</v>
      </c>
    </row>
    <row r="6636" spans="1:3">
      <c r="A6636">
        <v>3598.037</v>
      </c>
      <c r="B6636">
        <v>18.53939703</v>
      </c>
      <c r="C6636">
        <f t="shared" si="103"/>
        <v>0.000277929326463291</v>
      </c>
    </row>
    <row r="6637" spans="1:3">
      <c r="A6637">
        <v>3598.519</v>
      </c>
      <c r="B6637">
        <v>18.52383118</v>
      </c>
      <c r="C6637">
        <f t="shared" si="103"/>
        <v>0.000277892099499822</v>
      </c>
    </row>
    <row r="6638" spans="1:3">
      <c r="A6638">
        <v>3599.001</v>
      </c>
      <c r="B6638">
        <v>18.53786191</v>
      </c>
      <c r="C6638">
        <f t="shared" si="103"/>
        <v>0.000277854882507674</v>
      </c>
    </row>
    <row r="6639" spans="1:3">
      <c r="A6639">
        <v>3599.483</v>
      </c>
      <c r="B6639">
        <v>18.53368016</v>
      </c>
      <c r="C6639">
        <f t="shared" si="103"/>
        <v>0.00027781767548284</v>
      </c>
    </row>
    <row r="6640" spans="1:3">
      <c r="A6640">
        <v>3599.965</v>
      </c>
      <c r="B6640">
        <v>18.55415444</v>
      </c>
      <c r="C6640">
        <f t="shared" si="103"/>
        <v>0.000277780478421318</v>
      </c>
    </row>
    <row r="6641" spans="1:3">
      <c r="A6641">
        <v>3600.447</v>
      </c>
      <c r="B6641">
        <v>18.550205</v>
      </c>
      <c r="C6641">
        <f t="shared" si="103"/>
        <v>0.000277743291319106</v>
      </c>
    </row>
    <row r="6642" spans="1:3">
      <c r="A6642">
        <v>3600.929</v>
      </c>
      <c r="B6642">
        <v>18.55554876</v>
      </c>
      <c r="C6642">
        <f t="shared" si="103"/>
        <v>0.000277706114172204</v>
      </c>
    </row>
    <row r="6643" spans="1:3">
      <c r="A6643">
        <v>3601.412</v>
      </c>
      <c r="B6643">
        <v>18.56720785</v>
      </c>
      <c r="C6643">
        <f t="shared" si="103"/>
        <v>0.000277668869876593</v>
      </c>
    </row>
    <row r="6644" spans="1:3">
      <c r="A6644">
        <v>3601.894</v>
      </c>
      <c r="B6644">
        <v>18.54614156</v>
      </c>
      <c r="C6644">
        <f t="shared" si="103"/>
        <v>0.000277631712648956</v>
      </c>
    </row>
    <row r="6645" spans="1:3">
      <c r="A6645">
        <v>3602.376</v>
      </c>
      <c r="B6645">
        <v>18.5228288</v>
      </c>
      <c r="C6645">
        <f t="shared" si="103"/>
        <v>0.000277594565364637</v>
      </c>
    </row>
    <row r="6646" spans="1:3">
      <c r="A6646">
        <v>3602.858</v>
      </c>
      <c r="B6646">
        <v>18.5742893</v>
      </c>
      <c r="C6646">
        <f t="shared" si="103"/>
        <v>0.000277557428019644</v>
      </c>
    </row>
    <row r="6647" spans="1:3">
      <c r="A6647">
        <v>3603.34</v>
      </c>
      <c r="B6647">
        <v>18.5407835</v>
      </c>
      <c r="C6647">
        <f t="shared" si="103"/>
        <v>0.00027752030060999</v>
      </c>
    </row>
    <row r="6648" spans="1:3">
      <c r="A6648">
        <v>3603.822</v>
      </c>
      <c r="B6648">
        <v>18.54087305</v>
      </c>
      <c r="C6648">
        <f t="shared" si="103"/>
        <v>0.000277483183131686</v>
      </c>
    </row>
    <row r="6649" spans="1:3">
      <c r="A6649">
        <v>3604.304</v>
      </c>
      <c r="B6649">
        <v>18.55250409</v>
      </c>
      <c r="C6649">
        <f t="shared" si="103"/>
        <v>0.00027744607558075</v>
      </c>
    </row>
    <row r="6650" spans="1:3">
      <c r="A6650">
        <v>3604.786</v>
      </c>
      <c r="B6650">
        <v>18.55380771</v>
      </c>
      <c r="C6650">
        <f t="shared" si="103"/>
        <v>0.000277408977953199</v>
      </c>
    </row>
    <row r="6651" spans="1:3">
      <c r="A6651">
        <v>3605.269</v>
      </c>
      <c r="B6651">
        <v>18.52255021</v>
      </c>
      <c r="C6651">
        <f t="shared" si="103"/>
        <v>0.000277371813309908</v>
      </c>
    </row>
    <row r="6652" spans="1:3">
      <c r="A6652">
        <v>3605.751</v>
      </c>
      <c r="B6652">
        <v>18.54833624</v>
      </c>
      <c r="C6652">
        <f t="shared" si="103"/>
        <v>0.000277334735537756</v>
      </c>
    </row>
    <row r="6653" spans="1:3">
      <c r="A6653">
        <v>3606.233</v>
      </c>
      <c r="B6653">
        <v>18.56112598</v>
      </c>
      <c r="C6653">
        <f t="shared" si="103"/>
        <v>0.000277297667677047</v>
      </c>
    </row>
    <row r="6654" spans="1:3">
      <c r="A6654">
        <v>3606.715</v>
      </c>
      <c r="B6654">
        <v>18.57342823</v>
      </c>
      <c r="C6654">
        <f t="shared" si="103"/>
        <v>0.000277260609723807</v>
      </c>
    </row>
    <row r="6655" spans="1:3">
      <c r="A6655">
        <v>3607.197</v>
      </c>
      <c r="B6655">
        <v>18.56479907</v>
      </c>
      <c r="C6655">
        <f t="shared" si="103"/>
        <v>0.000277223561674064</v>
      </c>
    </row>
    <row r="6656" spans="1:3">
      <c r="A6656">
        <v>3607.679</v>
      </c>
      <c r="B6656">
        <v>18.57503751</v>
      </c>
      <c r="C6656">
        <f t="shared" si="103"/>
        <v>0.00027718652352385</v>
      </c>
    </row>
    <row r="6657" spans="1:3">
      <c r="A6657">
        <v>3608.161</v>
      </c>
      <c r="B6657">
        <v>18.5753184</v>
      </c>
      <c r="C6657">
        <f t="shared" si="103"/>
        <v>0.000277149495269197</v>
      </c>
    </row>
    <row r="6658" spans="1:3">
      <c r="A6658">
        <v>3608.643</v>
      </c>
      <c r="B6658">
        <v>18.5798464</v>
      </c>
      <c r="C6658">
        <f t="shared" si="103"/>
        <v>0.000277112476906139</v>
      </c>
    </row>
    <row r="6659" spans="1:3">
      <c r="A6659">
        <v>3609.125</v>
      </c>
      <c r="B6659">
        <v>18.56771854</v>
      </c>
      <c r="C6659">
        <f t="shared" ref="C6659:C6722" si="104">1/A6659</f>
        <v>0.000277075468430714</v>
      </c>
    </row>
    <row r="6660" spans="1:3">
      <c r="A6660">
        <v>3609.608</v>
      </c>
      <c r="B6660">
        <v>18.58120984</v>
      </c>
      <c r="C6660">
        <f t="shared" si="104"/>
        <v>0.000277038393088668</v>
      </c>
    </row>
    <row r="6661" spans="1:3">
      <c r="A6661">
        <v>3610.09</v>
      </c>
      <c r="B6661">
        <v>18.56701575</v>
      </c>
      <c r="C6661">
        <f t="shared" si="104"/>
        <v>0.00027700140439712</v>
      </c>
    </row>
    <row r="6662" spans="1:3">
      <c r="A6662">
        <v>3610.572</v>
      </c>
      <c r="B6662">
        <v>18.56348212</v>
      </c>
      <c r="C6662">
        <f t="shared" si="104"/>
        <v>0.000276964425581321</v>
      </c>
    </row>
    <row r="6663" spans="1:3">
      <c r="A6663">
        <v>3611.054</v>
      </c>
      <c r="B6663">
        <v>18.59373784</v>
      </c>
      <c r="C6663">
        <f t="shared" si="104"/>
        <v>0.000276927456637314</v>
      </c>
    </row>
    <row r="6664" spans="1:3">
      <c r="A6664">
        <v>3611.536</v>
      </c>
      <c r="B6664">
        <v>18.55965271</v>
      </c>
      <c r="C6664">
        <f t="shared" si="104"/>
        <v>0.000276890497561148</v>
      </c>
    </row>
    <row r="6665" spans="1:3">
      <c r="A6665">
        <v>3612.018</v>
      </c>
      <c r="B6665">
        <v>18.57448872</v>
      </c>
      <c r="C6665">
        <f t="shared" si="104"/>
        <v>0.000276853548348873</v>
      </c>
    </row>
    <row r="6666" spans="1:3">
      <c r="A6666">
        <v>3612.5</v>
      </c>
      <c r="B6666">
        <v>18.55213777</v>
      </c>
      <c r="C6666">
        <f t="shared" si="104"/>
        <v>0.00027681660899654</v>
      </c>
    </row>
    <row r="6667" spans="1:3">
      <c r="A6667">
        <v>3612.982</v>
      </c>
      <c r="B6667">
        <v>18.5722949</v>
      </c>
      <c r="C6667">
        <f t="shared" si="104"/>
        <v>0.000276779679500202</v>
      </c>
    </row>
    <row r="6668" spans="1:3">
      <c r="A6668">
        <v>3613.465</v>
      </c>
      <c r="B6668">
        <v>18.57130336</v>
      </c>
      <c r="C6668">
        <f t="shared" si="104"/>
        <v>0.000276742683269383</v>
      </c>
    </row>
    <row r="6669" spans="1:3">
      <c r="A6669">
        <v>3613.947</v>
      </c>
      <c r="B6669">
        <v>18.54325762</v>
      </c>
      <c r="C6669">
        <f t="shared" si="104"/>
        <v>0.000276705773493635</v>
      </c>
    </row>
    <row r="6670" spans="1:3">
      <c r="A6670">
        <v>3614.429</v>
      </c>
      <c r="B6670">
        <v>18.54175322</v>
      </c>
      <c r="C6670">
        <f t="shared" si="104"/>
        <v>0.000276668873562048</v>
      </c>
    </row>
    <row r="6671" spans="1:3">
      <c r="A6671">
        <v>3614.911</v>
      </c>
      <c r="B6671">
        <v>18.53690856</v>
      </c>
      <c r="C6671">
        <f t="shared" si="104"/>
        <v>0.000276631983470686</v>
      </c>
    </row>
    <row r="6672" spans="1:3">
      <c r="A6672">
        <v>3615.393</v>
      </c>
      <c r="B6672">
        <v>18.54407702</v>
      </c>
      <c r="C6672">
        <f t="shared" si="104"/>
        <v>0.000276595103215612</v>
      </c>
    </row>
    <row r="6673" spans="1:3">
      <c r="A6673">
        <v>3615.875</v>
      </c>
      <c r="B6673">
        <v>18.52720481</v>
      </c>
      <c r="C6673">
        <f t="shared" si="104"/>
        <v>0.000276558232792892</v>
      </c>
    </row>
    <row r="6674" spans="1:3">
      <c r="A6674">
        <v>3616.357</v>
      </c>
      <c r="B6674">
        <v>18.51371985</v>
      </c>
      <c r="C6674">
        <f t="shared" si="104"/>
        <v>0.000276521372198597</v>
      </c>
    </row>
    <row r="6675" spans="1:3">
      <c r="A6675">
        <v>3616.839</v>
      </c>
      <c r="B6675">
        <v>18.50663946</v>
      </c>
      <c r="C6675">
        <f t="shared" si="104"/>
        <v>0.000276484521428795</v>
      </c>
    </row>
    <row r="6676" spans="1:3">
      <c r="A6676">
        <v>3617.322</v>
      </c>
      <c r="B6676">
        <v>18.51034406</v>
      </c>
      <c r="C6676">
        <f t="shared" si="104"/>
        <v>0.00027644760405626</v>
      </c>
    </row>
    <row r="6677" spans="1:3">
      <c r="A6677">
        <v>3617.803</v>
      </c>
      <c r="B6677">
        <v>18.52076615</v>
      </c>
      <c r="C6677">
        <f t="shared" si="104"/>
        <v>0.000276410849346966</v>
      </c>
    </row>
    <row r="6678" spans="1:3">
      <c r="A6678">
        <v>3618.286</v>
      </c>
      <c r="B6678">
        <v>18.4954004</v>
      </c>
      <c r="C6678">
        <f t="shared" si="104"/>
        <v>0.000276373951644508</v>
      </c>
    </row>
    <row r="6679" spans="1:3">
      <c r="A6679">
        <v>3618.768</v>
      </c>
      <c r="B6679">
        <v>18.49891473</v>
      </c>
      <c r="C6679">
        <f t="shared" si="104"/>
        <v>0.000276337140153776</v>
      </c>
    </row>
    <row r="6680" spans="1:3">
      <c r="A6680">
        <v>3619.25</v>
      </c>
      <c r="B6680">
        <v>18.46152959</v>
      </c>
      <c r="C6680">
        <f t="shared" si="104"/>
        <v>0.000276300338467915</v>
      </c>
    </row>
    <row r="6681" spans="1:3">
      <c r="A6681">
        <v>3619.732</v>
      </c>
      <c r="B6681">
        <v>18.49973654</v>
      </c>
      <c r="C6681">
        <f t="shared" si="104"/>
        <v>0.000276263546583007</v>
      </c>
    </row>
    <row r="6682" spans="1:3">
      <c r="A6682">
        <v>3620.214</v>
      </c>
      <c r="B6682">
        <v>18.51190933</v>
      </c>
      <c r="C6682">
        <f t="shared" si="104"/>
        <v>0.000276226764495138</v>
      </c>
    </row>
    <row r="6683" spans="1:3">
      <c r="A6683">
        <v>3620.696</v>
      </c>
      <c r="B6683">
        <v>18.49441357</v>
      </c>
      <c r="C6683">
        <f t="shared" si="104"/>
        <v>0.000276189992200395</v>
      </c>
    </row>
    <row r="6684" spans="1:3">
      <c r="A6684">
        <v>3621.178</v>
      </c>
      <c r="B6684">
        <v>18.49527434</v>
      </c>
      <c r="C6684">
        <f t="shared" si="104"/>
        <v>0.000276153229694867</v>
      </c>
    </row>
    <row r="6685" spans="1:3">
      <c r="A6685">
        <v>3621.66</v>
      </c>
      <c r="B6685">
        <v>18.48587349</v>
      </c>
      <c r="C6685">
        <f t="shared" si="104"/>
        <v>0.000276116476974647</v>
      </c>
    </row>
    <row r="6686" spans="1:3">
      <c r="A6686">
        <v>3622.143</v>
      </c>
      <c r="B6686">
        <v>18.49834585</v>
      </c>
      <c r="C6686">
        <f t="shared" si="104"/>
        <v>0.000276079657815829</v>
      </c>
    </row>
    <row r="6687" spans="1:3">
      <c r="A6687">
        <v>3622.625</v>
      </c>
      <c r="B6687">
        <v>18.47784653</v>
      </c>
      <c r="C6687">
        <f t="shared" si="104"/>
        <v>0.000276042924674787</v>
      </c>
    </row>
    <row r="6688" spans="1:3">
      <c r="A6688">
        <v>3623.107</v>
      </c>
      <c r="B6688">
        <v>18.49363921</v>
      </c>
      <c r="C6688">
        <f t="shared" si="104"/>
        <v>0.000276006201307331</v>
      </c>
    </row>
    <row r="6689" spans="1:3">
      <c r="A6689">
        <v>3623.589</v>
      </c>
      <c r="B6689">
        <v>18.49848766</v>
      </c>
      <c r="C6689">
        <f t="shared" si="104"/>
        <v>0.000275969487709561</v>
      </c>
    </row>
    <row r="6690" spans="1:3">
      <c r="A6690">
        <v>3624.071</v>
      </c>
      <c r="B6690">
        <v>18.48880519</v>
      </c>
      <c r="C6690">
        <f t="shared" si="104"/>
        <v>0.000275932783877579</v>
      </c>
    </row>
    <row r="6691" spans="1:3">
      <c r="A6691">
        <v>3624.553</v>
      </c>
      <c r="B6691">
        <v>18.4886857</v>
      </c>
      <c r="C6691">
        <f t="shared" si="104"/>
        <v>0.000275896089807488</v>
      </c>
    </row>
    <row r="6692" spans="1:3">
      <c r="A6692">
        <v>3625.035</v>
      </c>
      <c r="B6692">
        <v>18.50148228</v>
      </c>
      <c r="C6692">
        <f t="shared" si="104"/>
        <v>0.000275859405495395</v>
      </c>
    </row>
    <row r="6693" spans="1:3">
      <c r="A6693">
        <v>3625.517</v>
      </c>
      <c r="B6693">
        <v>18.50882378</v>
      </c>
      <c r="C6693">
        <f t="shared" si="104"/>
        <v>0.000275822730937408</v>
      </c>
    </row>
    <row r="6694" spans="1:3">
      <c r="A6694">
        <v>3626</v>
      </c>
      <c r="B6694">
        <v>18.52222656</v>
      </c>
      <c r="C6694">
        <f t="shared" si="104"/>
        <v>0.000275785990071704</v>
      </c>
    </row>
    <row r="6695" spans="1:3">
      <c r="A6695">
        <v>3626.482</v>
      </c>
      <c r="B6695">
        <v>18.52019368</v>
      </c>
      <c r="C6695">
        <f t="shared" si="104"/>
        <v>0.000275749335030479</v>
      </c>
    </row>
    <row r="6696" spans="1:3">
      <c r="A6696">
        <v>3626.964</v>
      </c>
      <c r="B6696">
        <v>18.52595284</v>
      </c>
      <c r="C6696">
        <f t="shared" si="104"/>
        <v>0.000275712689731687</v>
      </c>
    </row>
    <row r="6697" spans="1:3">
      <c r="A6697">
        <v>3627.446</v>
      </c>
      <c r="B6697">
        <v>18.54032684</v>
      </c>
      <c r="C6697">
        <f t="shared" si="104"/>
        <v>0.000275676054171447</v>
      </c>
    </row>
    <row r="6698" spans="1:3">
      <c r="A6698">
        <v>3627.928</v>
      </c>
      <c r="B6698">
        <v>18.54350105</v>
      </c>
      <c r="C6698">
        <f t="shared" si="104"/>
        <v>0.000275639428345877</v>
      </c>
    </row>
    <row r="6699" spans="1:3">
      <c r="A6699">
        <v>3628.41</v>
      </c>
      <c r="B6699">
        <v>18.55197576</v>
      </c>
      <c r="C6699">
        <f t="shared" si="104"/>
        <v>0.000275602812251096</v>
      </c>
    </row>
    <row r="6700" spans="1:3">
      <c r="A6700">
        <v>3628.892</v>
      </c>
      <c r="B6700">
        <v>18.54426251</v>
      </c>
      <c r="C6700">
        <f t="shared" si="104"/>
        <v>0.000275566205883228</v>
      </c>
    </row>
    <row r="6701" spans="1:3">
      <c r="A6701">
        <v>3629.374</v>
      </c>
      <c r="B6701">
        <v>18.54904682</v>
      </c>
      <c r="C6701">
        <f t="shared" si="104"/>
        <v>0.000275529609238398</v>
      </c>
    </row>
    <row r="6702" spans="1:3">
      <c r="A6702">
        <v>3629.856</v>
      </c>
      <c r="B6702">
        <v>18.55563163</v>
      </c>
      <c r="C6702">
        <f t="shared" si="104"/>
        <v>0.000275493022312731</v>
      </c>
    </row>
    <row r="6703" spans="1:3">
      <c r="A6703">
        <v>3630.339</v>
      </c>
      <c r="B6703">
        <v>18.54112908</v>
      </c>
      <c r="C6703">
        <f t="shared" si="104"/>
        <v>0.000275456369226125</v>
      </c>
    </row>
    <row r="6704" spans="1:3">
      <c r="A6704">
        <v>3630.821</v>
      </c>
      <c r="B6704">
        <v>18.53472618</v>
      </c>
      <c r="C6704">
        <f t="shared" si="104"/>
        <v>0.000275419801747318</v>
      </c>
    </row>
    <row r="6705" spans="1:3">
      <c r="A6705">
        <v>3631.303</v>
      </c>
      <c r="B6705">
        <v>18.49716882</v>
      </c>
      <c r="C6705">
        <f t="shared" si="104"/>
        <v>0.00027538324397606</v>
      </c>
    </row>
    <row r="6706" spans="1:3">
      <c r="A6706">
        <v>3631.785</v>
      </c>
      <c r="B6706">
        <v>18.50692152</v>
      </c>
      <c r="C6706">
        <f t="shared" si="104"/>
        <v>0.000275346695908486</v>
      </c>
    </row>
    <row r="6707" spans="1:3">
      <c r="A6707">
        <v>3632.267</v>
      </c>
      <c r="B6707">
        <v>18.51525279</v>
      </c>
      <c r="C6707">
        <f t="shared" si="104"/>
        <v>0.000275310157540731</v>
      </c>
    </row>
    <row r="6708" spans="1:3">
      <c r="A6708">
        <v>3632.749</v>
      </c>
      <c r="B6708">
        <v>18.50589728</v>
      </c>
      <c r="C6708">
        <f t="shared" si="104"/>
        <v>0.000275273628868936</v>
      </c>
    </row>
    <row r="6709" spans="1:3">
      <c r="A6709">
        <v>3633.231</v>
      </c>
      <c r="B6709">
        <v>18.48781991</v>
      </c>
      <c r="C6709">
        <f t="shared" si="104"/>
        <v>0.000275237109889242</v>
      </c>
    </row>
    <row r="6710" spans="1:3">
      <c r="A6710">
        <v>3633.713</v>
      </c>
      <c r="B6710">
        <v>18.4815835</v>
      </c>
      <c r="C6710">
        <f t="shared" si="104"/>
        <v>0.000275200600597791</v>
      </c>
    </row>
    <row r="6711" spans="1:3">
      <c r="A6711">
        <v>3634.196</v>
      </c>
      <c r="B6711">
        <v>18.47475516</v>
      </c>
      <c r="C6711">
        <f t="shared" si="104"/>
        <v>0.000275164025275467</v>
      </c>
    </row>
    <row r="6712" spans="1:3">
      <c r="A6712">
        <v>3634.678</v>
      </c>
      <c r="B6712">
        <v>18.48611537</v>
      </c>
      <c r="C6712">
        <f t="shared" si="104"/>
        <v>0.00027512753536902</v>
      </c>
    </row>
    <row r="6713" spans="1:3">
      <c r="A6713">
        <v>3635.16</v>
      </c>
      <c r="B6713">
        <v>18.47656328</v>
      </c>
      <c r="C6713">
        <f t="shared" si="104"/>
        <v>0.000275091055139251</v>
      </c>
    </row>
    <row r="6714" spans="1:3">
      <c r="A6714">
        <v>3635.642</v>
      </c>
      <c r="B6714">
        <v>18.47671086</v>
      </c>
      <c r="C6714">
        <f t="shared" si="104"/>
        <v>0.00027505458458231</v>
      </c>
    </row>
    <row r="6715" spans="1:3">
      <c r="A6715">
        <v>3636.124</v>
      </c>
      <c r="B6715">
        <v>18.47263341</v>
      </c>
      <c r="C6715">
        <f t="shared" si="104"/>
        <v>0.000275018123694351</v>
      </c>
    </row>
    <row r="6716" spans="1:3">
      <c r="A6716">
        <v>3636.606</v>
      </c>
      <c r="B6716">
        <v>18.45272069</v>
      </c>
      <c r="C6716">
        <f t="shared" si="104"/>
        <v>0.00027498167247153</v>
      </c>
    </row>
    <row r="6717" spans="1:3">
      <c r="A6717">
        <v>3637.088</v>
      </c>
      <c r="B6717">
        <v>18.45460887</v>
      </c>
      <c r="C6717">
        <f t="shared" si="104"/>
        <v>0.000274945230910003</v>
      </c>
    </row>
    <row r="6718" spans="1:3">
      <c r="A6718">
        <v>3637.57</v>
      </c>
      <c r="B6718">
        <v>18.4466236</v>
      </c>
      <c r="C6718">
        <f t="shared" si="104"/>
        <v>0.00027490879900593</v>
      </c>
    </row>
    <row r="6719" spans="1:3">
      <c r="A6719">
        <v>3638.052</v>
      </c>
      <c r="B6719">
        <v>18.43996301</v>
      </c>
      <c r="C6719">
        <f t="shared" si="104"/>
        <v>0.000274872376755472</v>
      </c>
    </row>
    <row r="6720" spans="1:3">
      <c r="A6720">
        <v>3638.535</v>
      </c>
      <c r="B6720">
        <v>18.44684038</v>
      </c>
      <c r="C6720">
        <f t="shared" si="104"/>
        <v>0.000274835888620008</v>
      </c>
    </row>
    <row r="6721" spans="1:3">
      <c r="A6721">
        <v>3639.017</v>
      </c>
      <c r="B6721">
        <v>18.45694933</v>
      </c>
      <c r="C6721">
        <f t="shared" si="104"/>
        <v>0.000274799485685283</v>
      </c>
    </row>
    <row r="6722" spans="1:3">
      <c r="A6722">
        <v>3639.499</v>
      </c>
      <c r="B6722">
        <v>18.43692904</v>
      </c>
      <c r="C6722">
        <f t="shared" si="104"/>
        <v>0.000274763092392662</v>
      </c>
    </row>
    <row r="6723" spans="1:3">
      <c r="A6723">
        <v>3639.981</v>
      </c>
      <c r="B6723">
        <v>18.4488329</v>
      </c>
      <c r="C6723">
        <f t="shared" ref="C6723:C6786" si="105">1/A6723</f>
        <v>0.000274726708738315</v>
      </c>
    </row>
    <row r="6724" spans="1:3">
      <c r="A6724">
        <v>3640.463</v>
      </c>
      <c r="B6724">
        <v>18.43877988</v>
      </c>
      <c r="C6724">
        <f t="shared" si="105"/>
        <v>0.000274690334718414</v>
      </c>
    </row>
    <row r="6725" spans="1:3">
      <c r="A6725">
        <v>3640.945</v>
      </c>
      <c r="B6725">
        <v>18.42098579</v>
      </c>
      <c r="C6725">
        <f t="shared" si="105"/>
        <v>0.000274653970329132</v>
      </c>
    </row>
    <row r="6726" spans="1:3">
      <c r="A6726">
        <v>3641.427</v>
      </c>
      <c r="B6726">
        <v>18.41104519</v>
      </c>
      <c r="C6726">
        <f t="shared" si="105"/>
        <v>0.000274617615566645</v>
      </c>
    </row>
    <row r="6727" spans="1:3">
      <c r="A6727">
        <v>3641.909</v>
      </c>
      <c r="B6727">
        <v>18.41205779</v>
      </c>
      <c r="C6727">
        <f t="shared" si="105"/>
        <v>0.00027458127042713</v>
      </c>
    </row>
    <row r="6728" spans="1:3">
      <c r="A6728">
        <v>3642.392</v>
      </c>
      <c r="B6728">
        <v>18.42989191</v>
      </c>
      <c r="C6728">
        <f t="shared" si="105"/>
        <v>0.000274544859531868</v>
      </c>
    </row>
    <row r="6729" spans="1:3">
      <c r="A6729">
        <v>3642.874</v>
      </c>
      <c r="B6729">
        <v>18.41691528</v>
      </c>
      <c r="C6729">
        <f t="shared" si="105"/>
        <v>0.000274508533646785</v>
      </c>
    </row>
    <row r="6730" spans="1:3">
      <c r="A6730">
        <v>3643.356</v>
      </c>
      <c r="B6730">
        <v>18.42980758</v>
      </c>
      <c r="C6730">
        <f t="shared" si="105"/>
        <v>0.000274472217373213</v>
      </c>
    </row>
    <row r="6731" spans="1:3">
      <c r="A6731">
        <v>3643.838</v>
      </c>
      <c r="B6731">
        <v>18.40962018</v>
      </c>
      <c r="C6731">
        <f t="shared" si="105"/>
        <v>0.000274435910707337</v>
      </c>
    </row>
    <row r="6732" spans="1:3">
      <c r="A6732">
        <v>3644.32</v>
      </c>
      <c r="B6732">
        <v>18.40605894</v>
      </c>
      <c r="C6732">
        <f t="shared" si="105"/>
        <v>0.000274399613645344</v>
      </c>
    </row>
    <row r="6733" spans="1:3">
      <c r="A6733">
        <v>3644.802</v>
      </c>
      <c r="B6733">
        <v>18.41132799</v>
      </c>
      <c r="C6733">
        <f t="shared" si="105"/>
        <v>0.000274363326183425</v>
      </c>
    </row>
    <row r="6734" spans="1:3">
      <c r="A6734">
        <v>3645.284</v>
      </c>
      <c r="B6734">
        <v>18.41004035</v>
      </c>
      <c r="C6734">
        <f t="shared" si="105"/>
        <v>0.000274327048317772</v>
      </c>
    </row>
    <row r="6735" spans="1:3">
      <c r="A6735">
        <v>3645.766</v>
      </c>
      <c r="B6735">
        <v>18.38695123</v>
      </c>
      <c r="C6735">
        <f t="shared" si="105"/>
        <v>0.000274290780044578</v>
      </c>
    </row>
    <row r="6736" spans="1:3">
      <c r="A6736">
        <v>3646.249</v>
      </c>
      <c r="B6736">
        <v>18.38575056</v>
      </c>
      <c r="C6736">
        <f t="shared" si="105"/>
        <v>0.000274254446144517</v>
      </c>
    </row>
    <row r="6737" spans="1:3">
      <c r="A6737">
        <v>3646.73</v>
      </c>
      <c r="B6737">
        <v>18.38074289</v>
      </c>
      <c r="C6737">
        <f t="shared" si="105"/>
        <v>0.000274218272260354</v>
      </c>
    </row>
    <row r="6738" spans="1:3">
      <c r="A6738">
        <v>3647.213</v>
      </c>
      <c r="B6738">
        <v>18.36690656</v>
      </c>
      <c r="C6738">
        <f t="shared" si="105"/>
        <v>0.000274181957565955</v>
      </c>
    </row>
    <row r="6739" spans="1:3">
      <c r="A6739">
        <v>3647.695</v>
      </c>
      <c r="B6739">
        <v>18.38312804</v>
      </c>
      <c r="C6739">
        <f t="shared" si="105"/>
        <v>0.000274145727644444</v>
      </c>
    </row>
    <row r="6740" spans="1:3">
      <c r="A6740">
        <v>3648.177</v>
      </c>
      <c r="B6740">
        <v>18.38932946</v>
      </c>
      <c r="C6740">
        <f t="shared" si="105"/>
        <v>0.000274109507296384</v>
      </c>
    </row>
    <row r="6741" spans="1:3">
      <c r="A6741">
        <v>3648.659</v>
      </c>
      <c r="B6741">
        <v>18.39903137</v>
      </c>
      <c r="C6741">
        <f t="shared" si="105"/>
        <v>0.000274073296517981</v>
      </c>
    </row>
    <row r="6742" spans="1:3">
      <c r="A6742">
        <v>3649.141</v>
      </c>
      <c r="B6742">
        <v>18.38328245</v>
      </c>
      <c r="C6742">
        <f t="shared" si="105"/>
        <v>0.000274037095305443</v>
      </c>
    </row>
    <row r="6743" spans="1:3">
      <c r="A6743">
        <v>3649.623</v>
      </c>
      <c r="B6743">
        <v>18.38697118</v>
      </c>
      <c r="C6743">
        <f t="shared" si="105"/>
        <v>0.00027400090365498</v>
      </c>
    </row>
    <row r="6744" spans="1:3">
      <c r="A6744">
        <v>3650.105</v>
      </c>
      <c r="B6744">
        <v>18.40686042</v>
      </c>
      <c r="C6744">
        <f t="shared" si="105"/>
        <v>0.000273964721562804</v>
      </c>
    </row>
    <row r="6745" spans="1:3">
      <c r="A6745">
        <v>3650.587</v>
      </c>
      <c r="B6745">
        <v>18.39352504</v>
      </c>
      <c r="C6745">
        <f t="shared" si="105"/>
        <v>0.000273928549025129</v>
      </c>
    </row>
    <row r="6746" spans="1:3">
      <c r="A6746">
        <v>3651.07</v>
      </c>
      <c r="B6746">
        <v>18.39434295</v>
      </c>
      <c r="C6746">
        <f t="shared" si="105"/>
        <v>0.000273892311021153</v>
      </c>
    </row>
    <row r="6747" spans="1:3">
      <c r="A6747">
        <v>3651.552</v>
      </c>
      <c r="B6747">
        <v>18.38342038</v>
      </c>
      <c r="C6747">
        <f t="shared" si="105"/>
        <v>0.000273856157600932</v>
      </c>
    </row>
    <row r="6748" spans="1:3">
      <c r="A6748">
        <v>3652.034</v>
      </c>
      <c r="B6748">
        <v>18.36903209</v>
      </c>
      <c r="C6748">
        <f t="shared" si="105"/>
        <v>0.000273820013723859</v>
      </c>
    </row>
    <row r="6749" spans="1:3">
      <c r="A6749">
        <v>3652.516</v>
      </c>
      <c r="B6749">
        <v>18.3487025</v>
      </c>
      <c r="C6749">
        <f t="shared" si="105"/>
        <v>0.000273783879386155</v>
      </c>
    </row>
    <row r="6750" spans="1:3">
      <c r="A6750">
        <v>3652.998</v>
      </c>
      <c r="B6750">
        <v>18.35725116</v>
      </c>
      <c r="C6750">
        <f t="shared" si="105"/>
        <v>0.000273747754584043</v>
      </c>
    </row>
    <row r="6751" spans="1:3">
      <c r="A6751">
        <v>3653.48</v>
      </c>
      <c r="B6751">
        <v>18.31948854</v>
      </c>
      <c r="C6751">
        <f t="shared" si="105"/>
        <v>0.00027371163931375</v>
      </c>
    </row>
    <row r="6752" spans="1:3">
      <c r="A6752">
        <v>3653.962</v>
      </c>
      <c r="B6752">
        <v>18.34001714</v>
      </c>
      <c r="C6752">
        <f t="shared" si="105"/>
        <v>0.000273675533571504</v>
      </c>
    </row>
    <row r="6753" spans="1:3">
      <c r="A6753">
        <v>3654.444</v>
      </c>
      <c r="B6753">
        <v>18.34208284</v>
      </c>
      <c r="C6753">
        <f t="shared" si="105"/>
        <v>0.000273639437353535</v>
      </c>
    </row>
    <row r="6754" spans="1:3">
      <c r="A6754">
        <v>3654.927</v>
      </c>
      <c r="B6754">
        <v>18.34013697</v>
      </c>
      <c r="C6754">
        <f t="shared" si="105"/>
        <v>0.0002736032757973</v>
      </c>
    </row>
    <row r="6755" spans="1:3">
      <c r="A6755">
        <v>3655.409</v>
      </c>
      <c r="B6755">
        <v>18.35167951</v>
      </c>
      <c r="C6755">
        <f t="shared" si="105"/>
        <v>0.000273567198636322</v>
      </c>
    </row>
    <row r="6756" spans="1:3">
      <c r="A6756">
        <v>3655.891</v>
      </c>
      <c r="B6756">
        <v>18.33843017</v>
      </c>
      <c r="C6756">
        <f t="shared" si="105"/>
        <v>0.000273531130988314</v>
      </c>
    </row>
    <row r="6757" spans="1:3">
      <c r="A6757">
        <v>3656.373</v>
      </c>
      <c r="B6757">
        <v>18.33528316</v>
      </c>
      <c r="C6757">
        <f t="shared" si="105"/>
        <v>0.000273495072849515</v>
      </c>
    </row>
    <row r="6758" spans="1:3">
      <c r="A6758">
        <v>3656.855</v>
      </c>
      <c r="B6758">
        <v>18.35438999</v>
      </c>
      <c r="C6758">
        <f t="shared" si="105"/>
        <v>0.000273459024216164</v>
      </c>
    </row>
    <row r="6759" spans="1:3">
      <c r="A6759">
        <v>3657.337</v>
      </c>
      <c r="B6759">
        <v>18.35815296</v>
      </c>
      <c r="C6759">
        <f t="shared" si="105"/>
        <v>0.000273422985084503</v>
      </c>
    </row>
    <row r="6760" spans="1:3">
      <c r="A6760">
        <v>3657.819</v>
      </c>
      <c r="B6760">
        <v>18.35199216</v>
      </c>
      <c r="C6760">
        <f t="shared" si="105"/>
        <v>0.000273386955450775</v>
      </c>
    </row>
    <row r="6761" spans="1:3">
      <c r="A6761">
        <v>3658.301</v>
      </c>
      <c r="B6761">
        <v>18.35692183</v>
      </c>
      <c r="C6761">
        <f t="shared" si="105"/>
        <v>0.000273350935311228</v>
      </c>
    </row>
    <row r="6762" spans="1:3">
      <c r="A6762">
        <v>3658.783</v>
      </c>
      <c r="B6762">
        <v>18.36819758</v>
      </c>
      <c r="C6762">
        <f t="shared" si="105"/>
        <v>0.000273314924662108</v>
      </c>
    </row>
    <row r="6763" spans="1:3">
      <c r="A6763">
        <v>3659.266</v>
      </c>
      <c r="B6763">
        <v>18.3566756</v>
      </c>
      <c r="C6763">
        <f t="shared" si="105"/>
        <v>0.000273278848818315</v>
      </c>
    </row>
    <row r="6764" spans="1:3">
      <c r="A6764">
        <v>3659.748</v>
      </c>
      <c r="B6764">
        <v>18.34837329</v>
      </c>
      <c r="C6764">
        <f t="shared" si="105"/>
        <v>0.000273242857158471</v>
      </c>
    </row>
    <row r="6765" spans="1:3">
      <c r="A6765">
        <v>3660.23</v>
      </c>
      <c r="B6765">
        <v>18.37536711</v>
      </c>
      <c r="C6765">
        <f t="shared" si="105"/>
        <v>0.000273206874977802</v>
      </c>
    </row>
    <row r="6766" spans="1:3">
      <c r="A6766">
        <v>3660.712</v>
      </c>
      <c r="B6766">
        <v>18.34334754</v>
      </c>
      <c r="C6766">
        <f t="shared" si="105"/>
        <v>0.000273170902272563</v>
      </c>
    </row>
    <row r="6767" spans="1:3">
      <c r="A6767">
        <v>3661.194</v>
      </c>
      <c r="B6767">
        <v>18.33871841</v>
      </c>
      <c r="C6767">
        <f t="shared" si="105"/>
        <v>0.000273134939039013</v>
      </c>
    </row>
    <row r="6768" spans="1:3">
      <c r="A6768">
        <v>3661.676</v>
      </c>
      <c r="B6768">
        <v>18.34147125</v>
      </c>
      <c r="C6768">
        <f t="shared" si="105"/>
        <v>0.00027309898527341</v>
      </c>
    </row>
    <row r="6769" spans="1:3">
      <c r="A6769">
        <v>3662.158</v>
      </c>
      <c r="B6769">
        <v>18.3390772</v>
      </c>
      <c r="C6769">
        <f t="shared" si="105"/>
        <v>0.000273063040972017</v>
      </c>
    </row>
    <row r="6770" spans="1:3">
      <c r="A6770">
        <v>3662.64</v>
      </c>
      <c r="B6770">
        <v>18.33060152</v>
      </c>
      <c r="C6770">
        <f t="shared" si="105"/>
        <v>0.000273027106131097</v>
      </c>
    </row>
    <row r="6771" spans="1:3">
      <c r="A6771">
        <v>3663.123</v>
      </c>
      <c r="B6771">
        <v>18.33414343</v>
      </c>
      <c r="C6771">
        <f t="shared" si="105"/>
        <v>0.00027299110622275</v>
      </c>
    </row>
    <row r="6772" spans="1:3">
      <c r="A6772">
        <v>3663.605</v>
      </c>
      <c r="B6772">
        <v>18.31943375</v>
      </c>
      <c r="C6772">
        <f t="shared" si="105"/>
        <v>0.000272955190311183</v>
      </c>
    </row>
    <row r="6773" spans="1:3">
      <c r="A6773">
        <v>3664.087</v>
      </c>
      <c r="B6773">
        <v>18.30964128</v>
      </c>
      <c r="C6773">
        <f t="shared" si="105"/>
        <v>0.000272919283848882</v>
      </c>
    </row>
    <row r="6774" spans="1:3">
      <c r="A6774">
        <v>3664.569</v>
      </c>
      <c r="B6774">
        <v>18.31590947</v>
      </c>
      <c r="C6774">
        <f t="shared" si="105"/>
        <v>0.000272883386832121</v>
      </c>
    </row>
    <row r="6775" spans="1:3">
      <c r="A6775">
        <v>3665.051</v>
      </c>
      <c r="B6775">
        <v>18.31493522</v>
      </c>
      <c r="C6775">
        <f t="shared" si="105"/>
        <v>0.000272847499257173</v>
      </c>
    </row>
    <row r="6776" spans="1:3">
      <c r="A6776">
        <v>3665.533</v>
      </c>
      <c r="B6776">
        <v>18.29358181</v>
      </c>
      <c r="C6776">
        <f t="shared" si="105"/>
        <v>0.000272811621120312</v>
      </c>
    </row>
    <row r="6777" spans="1:3">
      <c r="A6777">
        <v>3666.015</v>
      </c>
      <c r="B6777">
        <v>18.29648966</v>
      </c>
      <c r="C6777">
        <f t="shared" si="105"/>
        <v>0.000272775752417816</v>
      </c>
    </row>
    <row r="6778" spans="1:3">
      <c r="A6778">
        <v>3666.497</v>
      </c>
      <c r="B6778">
        <v>18.30002863</v>
      </c>
      <c r="C6778">
        <f t="shared" si="105"/>
        <v>0.000272739893145965</v>
      </c>
    </row>
    <row r="6779" spans="1:3">
      <c r="A6779">
        <v>3666.979</v>
      </c>
      <c r="B6779">
        <v>18.29577402</v>
      </c>
      <c r="C6779">
        <f t="shared" si="105"/>
        <v>0.000272704043301039</v>
      </c>
    </row>
    <row r="6780" spans="1:3">
      <c r="A6780">
        <v>3667.462</v>
      </c>
      <c r="B6780">
        <v>18.27734551</v>
      </c>
      <c r="C6780">
        <f t="shared" si="105"/>
        <v>0.000272668128531393</v>
      </c>
    </row>
    <row r="6781" spans="1:3">
      <c r="A6781">
        <v>3667.944</v>
      </c>
      <c r="B6781">
        <v>18.27415966</v>
      </c>
      <c r="C6781">
        <f t="shared" si="105"/>
        <v>0.000272632297548708</v>
      </c>
    </row>
    <row r="6782" spans="1:3">
      <c r="A6782">
        <v>3668.426</v>
      </c>
      <c r="B6782">
        <v>18.27292484</v>
      </c>
      <c r="C6782">
        <f t="shared" si="105"/>
        <v>0.000272596475981797</v>
      </c>
    </row>
    <row r="6783" spans="1:3">
      <c r="A6783">
        <v>3668.908</v>
      </c>
      <c r="B6783">
        <v>18.28063742</v>
      </c>
      <c r="C6783">
        <f t="shared" si="105"/>
        <v>0.000272560663826948</v>
      </c>
    </row>
    <row r="6784" spans="1:3">
      <c r="A6784">
        <v>3669.39</v>
      </c>
      <c r="B6784">
        <v>18.28817585</v>
      </c>
      <c r="C6784">
        <f t="shared" si="105"/>
        <v>0.000272524861080452</v>
      </c>
    </row>
    <row r="6785" spans="1:3">
      <c r="A6785">
        <v>3669.872</v>
      </c>
      <c r="B6785">
        <v>18.2927992</v>
      </c>
      <c r="C6785">
        <f t="shared" si="105"/>
        <v>0.000272489067738602</v>
      </c>
    </row>
    <row r="6786" spans="1:3">
      <c r="A6786">
        <v>3670.354</v>
      </c>
      <c r="B6786">
        <v>18.27759954</v>
      </c>
      <c r="C6786">
        <f t="shared" si="105"/>
        <v>0.000272453283797694</v>
      </c>
    </row>
    <row r="6787" spans="1:3">
      <c r="A6787">
        <v>3670.836</v>
      </c>
      <c r="B6787">
        <v>18.28545295</v>
      </c>
      <c r="C6787">
        <f t="shared" ref="C6787:C6850" si="106">1/A6787</f>
        <v>0.000272417509254023</v>
      </c>
    </row>
    <row r="6788" spans="1:3">
      <c r="A6788">
        <v>3671.319</v>
      </c>
      <c r="B6788">
        <v>18.28449792</v>
      </c>
      <c r="C6788">
        <f t="shared" si="106"/>
        <v>0.000272381669912094</v>
      </c>
    </row>
    <row r="6789" spans="1:3">
      <c r="A6789">
        <v>3671.801</v>
      </c>
      <c r="B6789">
        <v>18.28679448</v>
      </c>
      <c r="C6789">
        <f t="shared" si="106"/>
        <v>0.000272345914171275</v>
      </c>
    </row>
    <row r="6790" spans="1:3">
      <c r="A6790">
        <v>3672.283</v>
      </c>
      <c r="B6790">
        <v>18.25101403</v>
      </c>
      <c r="C6790">
        <f t="shared" si="106"/>
        <v>0.000272310167816587</v>
      </c>
    </row>
    <row r="6791" spans="1:3">
      <c r="A6791">
        <v>3672.765</v>
      </c>
      <c r="B6791">
        <v>18.23627101</v>
      </c>
      <c r="C6791">
        <f t="shared" si="106"/>
        <v>0.000272274430844337</v>
      </c>
    </row>
    <row r="6792" spans="1:3">
      <c r="A6792">
        <v>3673.247</v>
      </c>
      <c r="B6792">
        <v>18.26464457</v>
      </c>
      <c r="C6792">
        <f t="shared" si="106"/>
        <v>0.00027223870325083</v>
      </c>
    </row>
    <row r="6793" spans="1:3">
      <c r="A6793">
        <v>3673.729</v>
      </c>
      <c r="B6793">
        <v>18.2557505</v>
      </c>
      <c r="C6793">
        <f t="shared" si="106"/>
        <v>0.000272202985032374</v>
      </c>
    </row>
    <row r="6794" spans="1:3">
      <c r="A6794">
        <v>3674.211</v>
      </c>
      <c r="B6794">
        <v>18.25757011</v>
      </c>
      <c r="C6794">
        <f t="shared" si="106"/>
        <v>0.000272167276185282</v>
      </c>
    </row>
    <row r="6795" spans="1:3">
      <c r="A6795">
        <v>3674.693</v>
      </c>
      <c r="B6795">
        <v>18.24861484</v>
      </c>
      <c r="C6795">
        <f t="shared" si="106"/>
        <v>0.000272131576705864</v>
      </c>
    </row>
    <row r="6796" spans="1:3">
      <c r="A6796">
        <v>3675.176</v>
      </c>
      <c r="B6796">
        <v>18.26666161</v>
      </c>
      <c r="C6796">
        <f t="shared" si="106"/>
        <v>0.000272095812554283</v>
      </c>
    </row>
    <row r="6797" spans="1:3">
      <c r="A6797">
        <v>3675.657</v>
      </c>
      <c r="B6797">
        <v>18.26325391</v>
      </c>
      <c r="C6797">
        <f t="shared" si="106"/>
        <v>0.000272060205835311</v>
      </c>
    </row>
    <row r="6798" spans="1:3">
      <c r="A6798">
        <v>3676.14</v>
      </c>
      <c r="B6798">
        <v>18.28187118</v>
      </c>
      <c r="C6798">
        <f t="shared" si="106"/>
        <v>0.000272024460439483</v>
      </c>
    </row>
    <row r="6799" spans="1:3">
      <c r="A6799">
        <v>3676.622</v>
      </c>
      <c r="B6799">
        <v>18.25239906</v>
      </c>
      <c r="C6799">
        <f t="shared" si="106"/>
        <v>0.000271988798413326</v>
      </c>
    </row>
    <row r="6800" spans="1:3">
      <c r="A6800">
        <v>3677.104</v>
      </c>
      <c r="B6800">
        <v>18.25949288</v>
      </c>
      <c r="C6800">
        <f t="shared" si="106"/>
        <v>0.000271953145736427</v>
      </c>
    </row>
    <row r="6801" spans="1:3">
      <c r="A6801">
        <v>3677.586</v>
      </c>
      <c r="B6801">
        <v>18.26377235</v>
      </c>
      <c r="C6801">
        <f t="shared" si="106"/>
        <v>0.00027191750240511</v>
      </c>
    </row>
    <row r="6802" spans="1:3">
      <c r="A6802">
        <v>3678.068</v>
      </c>
      <c r="B6802">
        <v>18.24220355</v>
      </c>
      <c r="C6802">
        <f t="shared" si="106"/>
        <v>0.000271881868415701</v>
      </c>
    </row>
    <row r="6803" spans="1:3">
      <c r="A6803">
        <v>3678.55</v>
      </c>
      <c r="B6803">
        <v>18.27536175</v>
      </c>
      <c r="C6803">
        <f t="shared" si="106"/>
        <v>0.000271846243764527</v>
      </c>
    </row>
    <row r="6804" spans="1:3">
      <c r="A6804">
        <v>3679.032</v>
      </c>
      <c r="B6804">
        <v>18.25325483</v>
      </c>
      <c r="C6804">
        <f t="shared" si="106"/>
        <v>0.000271810628447918</v>
      </c>
    </row>
    <row r="6805" spans="1:3">
      <c r="A6805">
        <v>3679.514</v>
      </c>
      <c r="B6805">
        <v>18.23243895</v>
      </c>
      <c r="C6805">
        <f t="shared" si="106"/>
        <v>0.000271775022462206</v>
      </c>
    </row>
    <row r="6806" spans="1:3">
      <c r="A6806">
        <v>3679.997</v>
      </c>
      <c r="B6806">
        <v>18.26960555</v>
      </c>
      <c r="C6806">
        <f t="shared" si="106"/>
        <v>0.000271739351961428</v>
      </c>
    </row>
    <row r="6807" spans="1:3">
      <c r="A6807">
        <v>3680.479</v>
      </c>
      <c r="B6807">
        <v>18.26795289</v>
      </c>
      <c r="C6807">
        <f t="shared" si="106"/>
        <v>0.000271703764645852</v>
      </c>
    </row>
    <row r="6808" spans="1:3">
      <c r="A6808">
        <v>3680.961</v>
      </c>
      <c r="B6808">
        <v>18.23563594</v>
      </c>
      <c r="C6808">
        <f t="shared" si="106"/>
        <v>0.000271668186650171</v>
      </c>
    </row>
    <row r="6809" spans="1:3">
      <c r="A6809">
        <v>3681.443</v>
      </c>
      <c r="B6809">
        <v>18.24148458</v>
      </c>
      <c r="C6809">
        <f t="shared" si="106"/>
        <v>0.000271632617970725</v>
      </c>
    </row>
    <row r="6810" spans="1:3">
      <c r="A6810">
        <v>3681.925</v>
      </c>
      <c r="B6810">
        <v>18.24771724</v>
      </c>
      <c r="C6810">
        <f t="shared" si="106"/>
        <v>0.000271597058603855</v>
      </c>
    </row>
    <row r="6811" spans="1:3">
      <c r="A6811">
        <v>3682.407</v>
      </c>
      <c r="B6811">
        <v>18.2435925</v>
      </c>
      <c r="C6811">
        <f t="shared" si="106"/>
        <v>0.000271561508545905</v>
      </c>
    </row>
    <row r="6812" spans="1:3">
      <c r="A6812">
        <v>3682.889</v>
      </c>
      <c r="B6812">
        <v>18.23868393</v>
      </c>
      <c r="C6812">
        <f t="shared" si="106"/>
        <v>0.000271525967793219</v>
      </c>
    </row>
    <row r="6813" spans="1:3">
      <c r="A6813">
        <v>3683.371</v>
      </c>
      <c r="B6813">
        <v>18.24006734</v>
      </c>
      <c r="C6813">
        <f t="shared" si="106"/>
        <v>0.000271490436342144</v>
      </c>
    </row>
    <row r="6814" spans="1:3">
      <c r="A6814">
        <v>3683.854</v>
      </c>
      <c r="B6814">
        <v>18.24253851</v>
      </c>
      <c r="C6814">
        <f t="shared" si="106"/>
        <v>0.000271454840501279</v>
      </c>
    </row>
    <row r="6815" spans="1:3">
      <c r="A6815">
        <v>3684.336</v>
      </c>
      <c r="B6815">
        <v>18.22076027</v>
      </c>
      <c r="C6815">
        <f t="shared" si="106"/>
        <v>0.000271419327661755</v>
      </c>
    </row>
    <row r="6816" spans="1:3">
      <c r="A6816">
        <v>3684.818</v>
      </c>
      <c r="B6816">
        <v>18.241969</v>
      </c>
      <c r="C6816">
        <f t="shared" si="106"/>
        <v>0.000271383824112887</v>
      </c>
    </row>
    <row r="6817" spans="1:3">
      <c r="A6817">
        <v>3685.3</v>
      </c>
      <c r="B6817">
        <v>18.21337509</v>
      </c>
      <c r="C6817">
        <f t="shared" si="106"/>
        <v>0.00027134832985103</v>
      </c>
    </row>
    <row r="6818" spans="1:3">
      <c r="A6818">
        <v>3685.782</v>
      </c>
      <c r="B6818">
        <v>18.21279127</v>
      </c>
      <c r="C6818">
        <f t="shared" si="106"/>
        <v>0.00027131284487254</v>
      </c>
    </row>
    <row r="6819" spans="1:3">
      <c r="A6819">
        <v>3686.264</v>
      </c>
      <c r="B6819">
        <v>18.21019166</v>
      </c>
      <c r="C6819">
        <f t="shared" si="106"/>
        <v>0.000271277369173776</v>
      </c>
    </row>
    <row r="6820" spans="1:3">
      <c r="A6820">
        <v>3686.746</v>
      </c>
      <c r="B6820">
        <v>18.18465559</v>
      </c>
      <c r="C6820">
        <f t="shared" si="106"/>
        <v>0.000271241902751098</v>
      </c>
    </row>
    <row r="6821" spans="1:3">
      <c r="A6821">
        <v>3687.228</v>
      </c>
      <c r="B6821">
        <v>18.18580377</v>
      </c>
      <c r="C6821">
        <f t="shared" si="106"/>
        <v>0.000271206445600869</v>
      </c>
    </row>
    <row r="6822" spans="1:3">
      <c r="A6822">
        <v>3687.71</v>
      </c>
      <c r="B6822">
        <v>18.18659155</v>
      </c>
      <c r="C6822">
        <f t="shared" si="106"/>
        <v>0.000271170997719452</v>
      </c>
    </row>
    <row r="6823" spans="1:3">
      <c r="A6823">
        <v>3688.193</v>
      </c>
      <c r="B6823">
        <v>18.17841124</v>
      </c>
      <c r="C6823">
        <f t="shared" si="106"/>
        <v>0.000271135485588742</v>
      </c>
    </row>
    <row r="6824" spans="1:3">
      <c r="A6824">
        <v>3688.675</v>
      </c>
      <c r="B6824">
        <v>18.15175762</v>
      </c>
      <c r="C6824">
        <f t="shared" si="106"/>
        <v>0.000271100056253262</v>
      </c>
    </row>
    <row r="6825" spans="1:3">
      <c r="A6825">
        <v>3689.157</v>
      </c>
      <c r="B6825">
        <v>18.18885656</v>
      </c>
      <c r="C6825">
        <f t="shared" si="106"/>
        <v>0.00027106463617569</v>
      </c>
    </row>
    <row r="6826" spans="1:3">
      <c r="A6826">
        <v>3689.639</v>
      </c>
      <c r="B6826">
        <v>18.17570656</v>
      </c>
      <c r="C6826">
        <f t="shared" si="106"/>
        <v>0.000271029225352399</v>
      </c>
    </row>
    <row r="6827" spans="1:3">
      <c r="A6827">
        <v>3690.121</v>
      </c>
      <c r="B6827">
        <v>18.18601834</v>
      </c>
      <c r="C6827">
        <f t="shared" si="106"/>
        <v>0.000270993823779762</v>
      </c>
    </row>
    <row r="6828" spans="1:3">
      <c r="A6828">
        <v>3690.603</v>
      </c>
      <c r="B6828">
        <v>18.19103696</v>
      </c>
      <c r="C6828">
        <f t="shared" si="106"/>
        <v>0.000270958431454155</v>
      </c>
    </row>
    <row r="6829" spans="1:3">
      <c r="A6829">
        <v>3691.085</v>
      </c>
      <c r="B6829">
        <v>18.17518825</v>
      </c>
      <c r="C6829">
        <f t="shared" si="106"/>
        <v>0.000270923048371956</v>
      </c>
    </row>
    <row r="6830" spans="1:3">
      <c r="A6830">
        <v>3691.567</v>
      </c>
      <c r="B6830">
        <v>18.17256396</v>
      </c>
      <c r="C6830">
        <f t="shared" si="106"/>
        <v>0.000270887674529543</v>
      </c>
    </row>
    <row r="6831" spans="1:3">
      <c r="A6831">
        <v>3692.05</v>
      </c>
      <c r="B6831">
        <v>18.16891618</v>
      </c>
      <c r="C6831">
        <f t="shared" si="106"/>
        <v>0.000270852236562343</v>
      </c>
    </row>
    <row r="6832" spans="1:3">
      <c r="A6832">
        <v>3692.532</v>
      </c>
      <c r="B6832">
        <v>18.16324173</v>
      </c>
      <c r="C6832">
        <f t="shared" si="106"/>
        <v>0.0002708168812078</v>
      </c>
    </row>
    <row r="6833" spans="1:3">
      <c r="A6833">
        <v>3693.014</v>
      </c>
      <c r="B6833">
        <v>18.19203934</v>
      </c>
      <c r="C6833">
        <f t="shared" si="106"/>
        <v>0.000270781535082185</v>
      </c>
    </row>
    <row r="6834" spans="1:3">
      <c r="A6834">
        <v>3693.496</v>
      </c>
      <c r="B6834">
        <v>18.17358698</v>
      </c>
      <c r="C6834">
        <f t="shared" si="106"/>
        <v>0.000270746198181885</v>
      </c>
    </row>
    <row r="6835" spans="1:3">
      <c r="A6835">
        <v>3693.978</v>
      </c>
      <c r="B6835">
        <v>18.17987387</v>
      </c>
      <c r="C6835">
        <f t="shared" si="106"/>
        <v>0.000270710870503289</v>
      </c>
    </row>
    <row r="6836" spans="1:3">
      <c r="A6836">
        <v>3694.46</v>
      </c>
      <c r="B6836">
        <v>18.15066746</v>
      </c>
      <c r="C6836">
        <f t="shared" si="106"/>
        <v>0.000270675552042788</v>
      </c>
    </row>
    <row r="6837" spans="1:3">
      <c r="A6837">
        <v>3694.942</v>
      </c>
      <c r="B6837">
        <v>18.13934434</v>
      </c>
      <c r="C6837">
        <f t="shared" si="106"/>
        <v>0.000270640242796775</v>
      </c>
    </row>
    <row r="6838" spans="1:3">
      <c r="A6838">
        <v>3695.424</v>
      </c>
      <c r="B6838">
        <v>18.14119989</v>
      </c>
      <c r="C6838">
        <f t="shared" si="106"/>
        <v>0.000270604942761642</v>
      </c>
    </row>
    <row r="6839" spans="1:3">
      <c r="A6839">
        <v>3695.906</v>
      </c>
      <c r="B6839">
        <v>18.14522397</v>
      </c>
      <c r="C6839">
        <f t="shared" si="106"/>
        <v>0.000270569651933788</v>
      </c>
    </row>
    <row r="6840" spans="1:3">
      <c r="A6840">
        <v>3696.389</v>
      </c>
      <c r="B6840">
        <v>18.15881181</v>
      </c>
      <c r="C6840">
        <f t="shared" si="106"/>
        <v>0.000270534297120785</v>
      </c>
    </row>
    <row r="6841" spans="1:3">
      <c r="A6841">
        <v>3696.871</v>
      </c>
      <c r="B6841">
        <v>18.14379682</v>
      </c>
      <c r="C6841">
        <f t="shared" si="106"/>
        <v>0.000270499024715766</v>
      </c>
    </row>
    <row r="6842" spans="1:3">
      <c r="A6842">
        <v>3697.353</v>
      </c>
      <c r="B6842">
        <v>18.14613047</v>
      </c>
      <c r="C6842">
        <f t="shared" si="106"/>
        <v>0.000270463761507219</v>
      </c>
    </row>
    <row r="6843" spans="1:3">
      <c r="A6843">
        <v>3697.835</v>
      </c>
      <c r="B6843">
        <v>18.14511556</v>
      </c>
      <c r="C6843">
        <f t="shared" si="106"/>
        <v>0.000270428507491546</v>
      </c>
    </row>
    <row r="6844" spans="1:3">
      <c r="A6844">
        <v>3698.317</v>
      </c>
      <c r="B6844">
        <v>18.14190355</v>
      </c>
      <c r="C6844">
        <f t="shared" si="106"/>
        <v>0.000270393262665153</v>
      </c>
    </row>
    <row r="6845" spans="1:3">
      <c r="A6845">
        <v>3698.799</v>
      </c>
      <c r="B6845">
        <v>18.16368756</v>
      </c>
      <c r="C6845">
        <f t="shared" si="106"/>
        <v>0.000270358027024448</v>
      </c>
    </row>
    <row r="6846" spans="1:3">
      <c r="A6846">
        <v>3699.281</v>
      </c>
      <c r="B6846">
        <v>18.14218384</v>
      </c>
      <c r="C6846">
        <f t="shared" si="106"/>
        <v>0.00027032280056584</v>
      </c>
    </row>
    <row r="6847" spans="1:3">
      <c r="A6847">
        <v>3699.763</v>
      </c>
      <c r="B6847">
        <v>18.14619998</v>
      </c>
      <c r="C6847">
        <f t="shared" si="106"/>
        <v>0.00027028758328574</v>
      </c>
    </row>
    <row r="6848" spans="1:3">
      <c r="A6848">
        <v>3700.246</v>
      </c>
      <c r="B6848">
        <v>18.17253286</v>
      </c>
      <c r="C6848">
        <f t="shared" si="106"/>
        <v>0.000270252302144236</v>
      </c>
    </row>
    <row r="6849" spans="1:3">
      <c r="A6849">
        <v>3700.728</v>
      </c>
      <c r="B6849">
        <v>18.17075017</v>
      </c>
      <c r="C6849">
        <f t="shared" si="106"/>
        <v>0.000270217103229419</v>
      </c>
    </row>
    <row r="6850" spans="1:3">
      <c r="A6850">
        <v>3701.21</v>
      </c>
      <c r="B6850">
        <v>18.18716833</v>
      </c>
      <c r="C6850">
        <f t="shared" si="106"/>
        <v>0.000270181913482348</v>
      </c>
    </row>
    <row r="6851" spans="1:3">
      <c r="A6851">
        <v>3701.692</v>
      </c>
      <c r="B6851">
        <v>18.1784146</v>
      </c>
      <c r="C6851">
        <f t="shared" ref="C6851:C6914" si="107">1/A6851</f>
        <v>0.000270146732899442</v>
      </c>
    </row>
    <row r="6852" spans="1:3">
      <c r="A6852">
        <v>3702.174</v>
      </c>
      <c r="B6852">
        <v>18.18237276</v>
      </c>
      <c r="C6852">
        <f t="shared" si="107"/>
        <v>0.000270111561477121</v>
      </c>
    </row>
    <row r="6853" spans="1:3">
      <c r="A6853">
        <v>3702.656</v>
      </c>
      <c r="B6853">
        <v>18.1653002</v>
      </c>
      <c r="C6853">
        <f t="shared" si="107"/>
        <v>0.000270076399211809</v>
      </c>
    </row>
    <row r="6854" spans="1:3">
      <c r="A6854">
        <v>3703.138</v>
      </c>
      <c r="B6854">
        <v>18.16697135</v>
      </c>
      <c r="C6854">
        <f t="shared" si="107"/>
        <v>0.000270041246099929</v>
      </c>
    </row>
    <row r="6855" spans="1:3">
      <c r="A6855">
        <v>3703.62</v>
      </c>
      <c r="B6855">
        <v>18.18281324</v>
      </c>
      <c r="C6855">
        <f t="shared" si="107"/>
        <v>0.000270006102137908</v>
      </c>
    </row>
    <row r="6856" spans="1:3">
      <c r="A6856">
        <v>3704.103</v>
      </c>
      <c r="B6856">
        <v>18.18844507</v>
      </c>
      <c r="C6856">
        <f t="shared" si="107"/>
        <v>0.000269970894437871</v>
      </c>
    </row>
    <row r="6857" spans="1:3">
      <c r="A6857">
        <v>3704.584</v>
      </c>
      <c r="B6857">
        <v>18.18394106</v>
      </c>
      <c r="C6857">
        <f t="shared" si="107"/>
        <v>0.000269935841649157</v>
      </c>
    </row>
    <row r="6858" spans="1:3">
      <c r="A6858">
        <v>3705.067</v>
      </c>
      <c r="B6858">
        <v>18.16434402</v>
      </c>
      <c r="C6858">
        <f t="shared" si="107"/>
        <v>0.000269900652268906</v>
      </c>
    </row>
    <row r="6859" spans="1:3">
      <c r="A6859">
        <v>3705.549</v>
      </c>
      <c r="B6859">
        <v>18.15604809</v>
      </c>
      <c r="C6859">
        <f t="shared" si="107"/>
        <v>0.00026986554488957</v>
      </c>
    </row>
    <row r="6860" spans="1:3">
      <c r="A6860">
        <v>3706.031</v>
      </c>
      <c r="B6860">
        <v>18.11611662</v>
      </c>
      <c r="C6860">
        <f t="shared" si="107"/>
        <v>0.000269830446642243</v>
      </c>
    </row>
    <row r="6861" spans="1:3">
      <c r="A6861">
        <v>3706.513</v>
      </c>
      <c r="B6861">
        <v>18.10770318</v>
      </c>
      <c r="C6861">
        <f t="shared" si="107"/>
        <v>0.000269795357523365</v>
      </c>
    </row>
    <row r="6862" spans="1:3">
      <c r="A6862">
        <v>3706.995</v>
      </c>
      <c r="B6862">
        <v>18.1146323</v>
      </c>
      <c r="C6862">
        <f t="shared" si="107"/>
        <v>0.000269760277529374</v>
      </c>
    </row>
    <row r="6863" spans="1:3">
      <c r="A6863">
        <v>3707.477</v>
      </c>
      <c r="B6863">
        <v>18.11243071</v>
      </c>
      <c r="C6863">
        <f t="shared" si="107"/>
        <v>0.00026972520665671</v>
      </c>
    </row>
    <row r="6864" spans="1:3">
      <c r="A6864">
        <v>3707.959</v>
      </c>
      <c r="B6864">
        <v>18.11443471</v>
      </c>
      <c r="C6864">
        <f t="shared" si="107"/>
        <v>0.000269690144901818</v>
      </c>
    </row>
    <row r="6865" spans="1:3">
      <c r="A6865">
        <v>3708.441</v>
      </c>
      <c r="B6865">
        <v>18.09512941</v>
      </c>
      <c r="C6865">
        <f t="shared" si="107"/>
        <v>0.000269655092261142</v>
      </c>
    </row>
    <row r="6866" spans="1:3">
      <c r="A6866">
        <v>3708.924</v>
      </c>
      <c r="B6866">
        <v>18.09565037</v>
      </c>
      <c r="C6866">
        <f t="shared" si="107"/>
        <v>0.000269619976036177</v>
      </c>
    </row>
    <row r="6867" spans="1:3">
      <c r="A6867">
        <v>3709.406</v>
      </c>
      <c r="B6867">
        <v>18.09143568</v>
      </c>
      <c r="C6867">
        <f t="shared" si="107"/>
        <v>0.000269584941632164</v>
      </c>
    </row>
    <row r="6868" spans="1:3">
      <c r="A6868">
        <v>3709.888</v>
      </c>
      <c r="B6868">
        <v>18.10073139</v>
      </c>
      <c r="C6868">
        <f t="shared" si="107"/>
        <v>0.000269549916331706</v>
      </c>
    </row>
    <row r="6869" spans="1:3">
      <c r="A6869">
        <v>3710.37</v>
      </c>
      <c r="B6869">
        <v>18.11132058</v>
      </c>
      <c r="C6869">
        <f t="shared" si="107"/>
        <v>0.000269514900131254</v>
      </c>
    </row>
    <row r="6870" spans="1:3">
      <c r="A6870">
        <v>3710.852</v>
      </c>
      <c r="B6870">
        <v>18.11206764</v>
      </c>
      <c r="C6870">
        <f t="shared" si="107"/>
        <v>0.000269479893027262</v>
      </c>
    </row>
    <row r="6871" spans="1:3">
      <c r="A6871">
        <v>3711.334</v>
      </c>
      <c r="B6871">
        <v>18.1106071</v>
      </c>
      <c r="C6871">
        <f t="shared" si="107"/>
        <v>0.000269444895016186</v>
      </c>
    </row>
    <row r="6872" spans="1:3">
      <c r="A6872">
        <v>3711.816</v>
      </c>
      <c r="B6872">
        <v>18.12640166</v>
      </c>
      <c r="C6872">
        <f t="shared" si="107"/>
        <v>0.000269409906094483</v>
      </c>
    </row>
    <row r="6873" spans="1:3">
      <c r="A6873">
        <v>3712.298</v>
      </c>
      <c r="B6873">
        <v>18.13659627</v>
      </c>
      <c r="C6873">
        <f t="shared" si="107"/>
        <v>0.000269374926258614</v>
      </c>
    </row>
    <row r="6874" spans="1:3">
      <c r="A6874">
        <v>3712.781</v>
      </c>
      <c r="B6874">
        <v>18.13772983</v>
      </c>
      <c r="C6874">
        <f t="shared" si="107"/>
        <v>0.000269339882961047</v>
      </c>
    </row>
    <row r="6875" spans="1:3">
      <c r="A6875">
        <v>3713.263</v>
      </c>
      <c r="B6875">
        <v>18.12814128</v>
      </c>
      <c r="C6875">
        <f t="shared" si="107"/>
        <v>0.000269304921305062</v>
      </c>
    </row>
    <row r="6876" spans="1:3">
      <c r="A6876">
        <v>3713.745</v>
      </c>
      <c r="B6876">
        <v>18.15357849</v>
      </c>
      <c r="C6876">
        <f t="shared" si="107"/>
        <v>0.000269269968724293</v>
      </c>
    </row>
    <row r="6877" spans="1:3">
      <c r="A6877">
        <v>3714.227</v>
      </c>
      <c r="B6877">
        <v>18.15107037</v>
      </c>
      <c r="C6877">
        <f t="shared" si="107"/>
        <v>0.000269235025215206</v>
      </c>
    </row>
    <row r="6878" spans="1:3">
      <c r="A6878">
        <v>3714.709</v>
      </c>
      <c r="B6878">
        <v>18.15875067</v>
      </c>
      <c r="C6878">
        <f t="shared" si="107"/>
        <v>0.000269200090774271</v>
      </c>
    </row>
    <row r="6879" spans="1:3">
      <c r="A6879">
        <v>3715.191</v>
      </c>
      <c r="B6879">
        <v>18.16798484</v>
      </c>
      <c r="C6879">
        <f t="shared" si="107"/>
        <v>0.000269165165397957</v>
      </c>
    </row>
    <row r="6880" spans="1:3">
      <c r="A6880">
        <v>3715.673</v>
      </c>
      <c r="B6880">
        <v>18.14744238</v>
      </c>
      <c r="C6880">
        <f t="shared" si="107"/>
        <v>0.000269130249082737</v>
      </c>
    </row>
    <row r="6881" spans="1:3">
      <c r="A6881">
        <v>3716.155</v>
      </c>
      <c r="B6881">
        <v>18.1718936</v>
      </c>
      <c r="C6881">
        <f t="shared" si="107"/>
        <v>0.000269095341825085</v>
      </c>
    </row>
    <row r="6882" spans="1:3">
      <c r="A6882">
        <v>3716.637</v>
      </c>
      <c r="B6882">
        <v>18.15119184</v>
      </c>
      <c r="C6882">
        <f t="shared" si="107"/>
        <v>0.000269060443621478</v>
      </c>
    </row>
    <row r="6883" spans="1:3">
      <c r="A6883">
        <v>3717.12</v>
      </c>
      <c r="B6883">
        <v>18.16716967</v>
      </c>
      <c r="C6883">
        <f t="shared" si="107"/>
        <v>0.000269025482093664</v>
      </c>
    </row>
    <row r="6884" spans="1:3">
      <c r="A6884">
        <v>3717.602</v>
      </c>
      <c r="B6884">
        <v>18.16990535</v>
      </c>
      <c r="C6884">
        <f t="shared" si="107"/>
        <v>0.000268990602006347</v>
      </c>
    </row>
    <row r="6885" spans="1:3">
      <c r="A6885">
        <v>3718.084</v>
      </c>
      <c r="B6885">
        <v>18.14853718</v>
      </c>
      <c r="C6885">
        <f t="shared" si="107"/>
        <v>0.000268955730962506</v>
      </c>
    </row>
    <row r="6886" spans="1:3">
      <c r="A6886">
        <v>3718.566</v>
      </c>
      <c r="B6886">
        <v>18.15438846</v>
      </c>
      <c r="C6886">
        <f t="shared" si="107"/>
        <v>0.000268920868958625</v>
      </c>
    </row>
    <row r="6887" spans="1:3">
      <c r="A6887">
        <v>3719.048</v>
      </c>
      <c r="B6887">
        <v>18.14016082</v>
      </c>
      <c r="C6887">
        <f t="shared" si="107"/>
        <v>0.000268886015991189</v>
      </c>
    </row>
    <row r="6888" spans="1:3">
      <c r="A6888">
        <v>3719.53</v>
      </c>
      <c r="B6888">
        <v>18.15144134</v>
      </c>
      <c r="C6888">
        <f t="shared" si="107"/>
        <v>0.000268851172056685</v>
      </c>
    </row>
    <row r="6889" spans="1:3">
      <c r="A6889">
        <v>3720.012</v>
      </c>
      <c r="B6889">
        <v>18.15567365</v>
      </c>
      <c r="C6889">
        <f t="shared" si="107"/>
        <v>0.000268816337151601</v>
      </c>
    </row>
    <row r="6890" spans="1:3">
      <c r="A6890">
        <v>3720.494</v>
      </c>
      <c r="B6890">
        <v>18.16872644</v>
      </c>
      <c r="C6890">
        <f t="shared" si="107"/>
        <v>0.000268781511272428</v>
      </c>
    </row>
    <row r="6891" spans="1:3">
      <c r="A6891">
        <v>3720.977</v>
      </c>
      <c r="B6891">
        <v>18.15739771</v>
      </c>
      <c r="C6891">
        <f t="shared" si="107"/>
        <v>0.000268746622190892</v>
      </c>
    </row>
    <row r="6892" spans="1:3">
      <c r="A6892">
        <v>3721.459</v>
      </c>
      <c r="B6892">
        <v>18.13433865</v>
      </c>
      <c r="C6892">
        <f t="shared" si="107"/>
        <v>0.000268711814371729</v>
      </c>
    </row>
    <row r="6893" spans="1:3">
      <c r="A6893">
        <v>3721.941</v>
      </c>
      <c r="B6893">
        <v>18.14756708</v>
      </c>
      <c r="C6893">
        <f t="shared" si="107"/>
        <v>0.000268677015567952</v>
      </c>
    </row>
    <row r="6894" spans="1:3">
      <c r="A6894">
        <v>3722.423</v>
      </c>
      <c r="B6894">
        <v>18.15282008</v>
      </c>
      <c r="C6894">
        <f t="shared" si="107"/>
        <v>0.00026864222577606</v>
      </c>
    </row>
    <row r="6895" spans="1:3">
      <c r="A6895">
        <v>3722.905</v>
      </c>
      <c r="B6895">
        <v>18.15415788</v>
      </c>
      <c r="C6895">
        <f t="shared" si="107"/>
        <v>0.000268607444992553</v>
      </c>
    </row>
    <row r="6896" spans="1:3">
      <c r="A6896">
        <v>3723.387</v>
      </c>
      <c r="B6896">
        <v>18.17193252</v>
      </c>
      <c r="C6896">
        <f t="shared" si="107"/>
        <v>0.000268572673213931</v>
      </c>
    </row>
    <row r="6897" spans="1:3">
      <c r="A6897">
        <v>3723.869</v>
      </c>
      <c r="B6897">
        <v>18.16134109</v>
      </c>
      <c r="C6897">
        <f t="shared" si="107"/>
        <v>0.000268537910436699</v>
      </c>
    </row>
    <row r="6898" spans="1:3">
      <c r="A6898">
        <v>3724.351</v>
      </c>
      <c r="B6898">
        <v>18.15606676</v>
      </c>
      <c r="C6898">
        <f t="shared" si="107"/>
        <v>0.000268503156657361</v>
      </c>
    </row>
    <row r="6899" spans="1:3">
      <c r="A6899">
        <v>3724.833</v>
      </c>
      <c r="B6899">
        <v>18.15245922</v>
      </c>
      <c r="C6899">
        <f t="shared" si="107"/>
        <v>0.000268468411872425</v>
      </c>
    </row>
    <row r="6900" spans="1:3">
      <c r="A6900">
        <v>3725.316</v>
      </c>
      <c r="B6900">
        <v>18.15283404</v>
      </c>
      <c r="C6900">
        <f t="shared" si="107"/>
        <v>0.00026843360402178</v>
      </c>
    </row>
    <row r="6901" spans="1:3">
      <c r="A6901">
        <v>3725.798</v>
      </c>
      <c r="B6901">
        <v>18.17545939</v>
      </c>
      <c r="C6901">
        <f t="shared" si="107"/>
        <v>0.000268398877233817</v>
      </c>
    </row>
    <row r="6902" spans="1:3">
      <c r="A6902">
        <v>3726.28</v>
      </c>
      <c r="B6902">
        <v>18.15485752</v>
      </c>
      <c r="C6902">
        <f t="shared" si="107"/>
        <v>0.00026836415942978</v>
      </c>
    </row>
    <row r="6903" spans="1:3">
      <c r="A6903">
        <v>3726.762</v>
      </c>
      <c r="B6903">
        <v>18.15565576</v>
      </c>
      <c r="C6903">
        <f t="shared" si="107"/>
        <v>0.000268329450606183</v>
      </c>
    </row>
    <row r="6904" spans="1:3">
      <c r="A6904">
        <v>3727.244</v>
      </c>
      <c r="B6904">
        <v>18.14498082</v>
      </c>
      <c r="C6904">
        <f t="shared" si="107"/>
        <v>0.000268294750759542</v>
      </c>
    </row>
    <row r="6905" spans="1:3">
      <c r="A6905">
        <v>3727.726</v>
      </c>
      <c r="B6905">
        <v>18.13122231</v>
      </c>
      <c r="C6905">
        <f t="shared" si="107"/>
        <v>0.000268260059886376</v>
      </c>
    </row>
    <row r="6906" spans="1:3">
      <c r="A6906">
        <v>3728.208</v>
      </c>
      <c r="B6906">
        <v>18.13080408</v>
      </c>
      <c r="C6906">
        <f t="shared" si="107"/>
        <v>0.000268225377983203</v>
      </c>
    </row>
    <row r="6907" spans="1:3">
      <c r="A6907">
        <v>3728.69</v>
      </c>
      <c r="B6907">
        <v>18.13760308</v>
      </c>
      <c r="C6907">
        <f t="shared" si="107"/>
        <v>0.000268190705046544</v>
      </c>
    </row>
    <row r="6908" spans="1:3">
      <c r="A6908">
        <v>3729.173</v>
      </c>
      <c r="B6908">
        <v>18.1100802</v>
      </c>
      <c r="C6908">
        <f t="shared" si="107"/>
        <v>0.000268155969165281</v>
      </c>
    </row>
    <row r="6909" spans="1:3">
      <c r="A6909">
        <v>3729.655</v>
      </c>
      <c r="B6909">
        <v>18.10935655</v>
      </c>
      <c r="C6909">
        <f t="shared" si="107"/>
        <v>0.000268121314169809</v>
      </c>
    </row>
    <row r="6910" spans="1:3">
      <c r="A6910">
        <v>3730.137</v>
      </c>
      <c r="B6910">
        <v>18.11648949</v>
      </c>
      <c r="C6910">
        <f t="shared" si="107"/>
        <v>0.00026808666813042</v>
      </c>
    </row>
    <row r="6911" spans="1:3">
      <c r="A6911">
        <v>3730.619</v>
      </c>
      <c r="B6911">
        <v>18.1213982</v>
      </c>
      <c r="C6911">
        <f t="shared" si="107"/>
        <v>0.000268052031043642</v>
      </c>
    </row>
    <row r="6912" spans="1:3">
      <c r="A6912">
        <v>3731.101</v>
      </c>
      <c r="B6912">
        <v>18.1171775</v>
      </c>
      <c r="C6912">
        <f t="shared" si="107"/>
        <v>0.000268017402906005</v>
      </c>
    </row>
    <row r="6913" spans="1:3">
      <c r="A6913">
        <v>3731.583</v>
      </c>
      <c r="B6913">
        <v>18.11736144</v>
      </c>
      <c r="C6913">
        <f t="shared" si="107"/>
        <v>0.000267982783714043</v>
      </c>
    </row>
    <row r="6914" spans="1:3">
      <c r="A6914">
        <v>3732.065</v>
      </c>
      <c r="B6914">
        <v>18.11275143</v>
      </c>
      <c r="C6914">
        <f t="shared" si="107"/>
        <v>0.000267948173464289</v>
      </c>
    </row>
    <row r="6915" spans="1:3">
      <c r="A6915">
        <v>3732.547</v>
      </c>
      <c r="B6915">
        <v>18.1188736</v>
      </c>
      <c r="C6915">
        <f t="shared" ref="C6915:C6978" si="108">1/A6915</f>
        <v>0.000267913572153278</v>
      </c>
    </row>
    <row r="6916" spans="1:3">
      <c r="A6916">
        <v>3733.03</v>
      </c>
      <c r="B6916">
        <v>18.12727863</v>
      </c>
      <c r="C6916">
        <f t="shared" si="108"/>
        <v>0.000267878908018419</v>
      </c>
    </row>
    <row r="6917" spans="1:3">
      <c r="A6917">
        <v>3733.511</v>
      </c>
      <c r="B6917">
        <v>18.13618484</v>
      </c>
      <c r="C6917">
        <f t="shared" si="108"/>
        <v>0.000267844396333639</v>
      </c>
    </row>
    <row r="6918" spans="1:3">
      <c r="A6918">
        <v>3733.994</v>
      </c>
      <c r="B6918">
        <v>18.11872935</v>
      </c>
      <c r="C6918">
        <f t="shared" si="108"/>
        <v>0.00026780975009601</v>
      </c>
    </row>
    <row r="6919" spans="1:3">
      <c r="A6919">
        <v>3734.476</v>
      </c>
      <c r="B6919">
        <v>18.14287901</v>
      </c>
      <c r="C6919">
        <f t="shared" si="108"/>
        <v>0.00026777518452388</v>
      </c>
    </row>
    <row r="6920" spans="1:3">
      <c r="A6920">
        <v>3734.958</v>
      </c>
      <c r="B6920">
        <v>18.16277458</v>
      </c>
      <c r="C6920">
        <f t="shared" si="108"/>
        <v>0.000267740627873192</v>
      </c>
    </row>
    <row r="6921" spans="1:3">
      <c r="A6921">
        <v>3735.44</v>
      </c>
      <c r="B6921">
        <v>18.15347663</v>
      </c>
      <c r="C6921">
        <f t="shared" si="108"/>
        <v>0.000267706080140492</v>
      </c>
    </row>
    <row r="6922" spans="1:3">
      <c r="A6922">
        <v>3735.922</v>
      </c>
      <c r="B6922">
        <v>18.16987674</v>
      </c>
      <c r="C6922">
        <f t="shared" si="108"/>
        <v>0.00026767154132233</v>
      </c>
    </row>
    <row r="6923" spans="1:3">
      <c r="A6923">
        <v>3736.404</v>
      </c>
      <c r="B6923">
        <v>18.17167644</v>
      </c>
      <c r="C6923">
        <f t="shared" si="108"/>
        <v>0.000267637011415254</v>
      </c>
    </row>
    <row r="6924" spans="1:3">
      <c r="A6924">
        <v>3736.886</v>
      </c>
      <c r="B6924">
        <v>18.1650265</v>
      </c>
      <c r="C6924">
        <f t="shared" si="108"/>
        <v>0.000267602490415817</v>
      </c>
    </row>
    <row r="6925" spans="1:3">
      <c r="A6925">
        <v>3737.368</v>
      </c>
      <c r="B6925">
        <v>18.17598713</v>
      </c>
      <c r="C6925">
        <f t="shared" si="108"/>
        <v>0.000267567978320572</v>
      </c>
    </row>
    <row r="6926" spans="1:3">
      <c r="A6926">
        <v>3737.851</v>
      </c>
      <c r="B6926">
        <v>18.16977842</v>
      </c>
      <c r="C6926">
        <f t="shared" si="108"/>
        <v>0.000267533403551934</v>
      </c>
    </row>
    <row r="6927" spans="1:3">
      <c r="A6927">
        <v>3738.333</v>
      </c>
      <c r="B6927">
        <v>18.17560623</v>
      </c>
      <c r="C6927">
        <f t="shared" si="108"/>
        <v>0.000267498909273197</v>
      </c>
    </row>
    <row r="6928" spans="1:3">
      <c r="A6928">
        <v>3738.815</v>
      </c>
      <c r="B6928">
        <v>18.13054911</v>
      </c>
      <c r="C6928">
        <f t="shared" si="108"/>
        <v>0.000267464423888318</v>
      </c>
    </row>
    <row r="6929" spans="1:3">
      <c r="A6929">
        <v>3739.297</v>
      </c>
      <c r="B6929">
        <v>18.13842768</v>
      </c>
      <c r="C6929">
        <f t="shared" si="108"/>
        <v>0.000267429947393855</v>
      </c>
    </row>
    <row r="6930" spans="1:3">
      <c r="A6930">
        <v>3739.779</v>
      </c>
      <c r="B6930">
        <v>18.14045347</v>
      </c>
      <c r="C6930">
        <f t="shared" si="108"/>
        <v>0.000267395479786372</v>
      </c>
    </row>
    <row r="6931" spans="1:3">
      <c r="A6931">
        <v>3740.261</v>
      </c>
      <c r="B6931">
        <v>18.12699461</v>
      </c>
      <c r="C6931">
        <f t="shared" si="108"/>
        <v>0.000267361021062434</v>
      </c>
    </row>
    <row r="6932" spans="1:3">
      <c r="A6932">
        <v>3740.743</v>
      </c>
      <c r="B6932">
        <v>18.12367811</v>
      </c>
      <c r="C6932">
        <f t="shared" si="108"/>
        <v>0.000267326571218606</v>
      </c>
    </row>
    <row r="6933" spans="1:3">
      <c r="A6933">
        <v>3741.225</v>
      </c>
      <c r="B6933">
        <v>18.11068579</v>
      </c>
      <c r="C6933">
        <f t="shared" si="108"/>
        <v>0.000267292130251455</v>
      </c>
    </row>
    <row r="6934" spans="1:3">
      <c r="A6934">
        <v>3741.708</v>
      </c>
      <c r="B6934">
        <v>18.11559282</v>
      </c>
      <c r="C6934">
        <f t="shared" si="108"/>
        <v>0.000267257626730894</v>
      </c>
    </row>
    <row r="6935" spans="1:3">
      <c r="A6935">
        <v>3742.19</v>
      </c>
      <c r="B6935">
        <v>18.10194239</v>
      </c>
      <c r="C6935">
        <f t="shared" si="108"/>
        <v>0.000267223203525208</v>
      </c>
    </row>
    <row r="6936" spans="1:3">
      <c r="A6936">
        <v>3742.672</v>
      </c>
      <c r="B6936">
        <v>18.11137279</v>
      </c>
      <c r="C6936">
        <f t="shared" si="108"/>
        <v>0.000267188789185908</v>
      </c>
    </row>
    <row r="6937" spans="1:3">
      <c r="A6937">
        <v>3743.154</v>
      </c>
      <c r="B6937">
        <v>18.11774717</v>
      </c>
      <c r="C6937">
        <f t="shared" si="108"/>
        <v>0.000267154383709567</v>
      </c>
    </row>
    <row r="6938" spans="1:3">
      <c r="A6938">
        <v>3743.636</v>
      </c>
      <c r="B6938">
        <v>18.11233658</v>
      </c>
      <c r="C6938">
        <f t="shared" si="108"/>
        <v>0.000267119987092762</v>
      </c>
    </row>
    <row r="6939" spans="1:3">
      <c r="A6939">
        <v>3744.118</v>
      </c>
      <c r="B6939">
        <v>18.12716841</v>
      </c>
      <c r="C6939">
        <f t="shared" si="108"/>
        <v>0.000267085599332072</v>
      </c>
    </row>
    <row r="6940" spans="1:3">
      <c r="A6940">
        <v>3744.6</v>
      </c>
      <c r="B6940">
        <v>18.14394349</v>
      </c>
      <c r="C6940">
        <f t="shared" si="108"/>
        <v>0.000267051220424077</v>
      </c>
    </row>
    <row r="6941" spans="1:3">
      <c r="A6941">
        <v>3745.082</v>
      </c>
      <c r="B6941">
        <v>18.15140002</v>
      </c>
      <c r="C6941">
        <f t="shared" si="108"/>
        <v>0.000267016850365359</v>
      </c>
    </row>
    <row r="6942" spans="1:3">
      <c r="A6942">
        <v>3745.564</v>
      </c>
      <c r="B6942">
        <v>18.15514907</v>
      </c>
      <c r="C6942">
        <f t="shared" si="108"/>
        <v>0.000266982489152501</v>
      </c>
    </row>
    <row r="6943" spans="1:3">
      <c r="A6943">
        <v>3746.047</v>
      </c>
      <c r="B6943">
        <v>18.17391381</v>
      </c>
      <c r="C6943">
        <f t="shared" si="108"/>
        <v>0.000266948065520801</v>
      </c>
    </row>
    <row r="6944" spans="1:3">
      <c r="A6944">
        <v>3746.529</v>
      </c>
      <c r="B6944">
        <v>18.17063617</v>
      </c>
      <c r="C6944">
        <f t="shared" si="108"/>
        <v>0.000266913722007757</v>
      </c>
    </row>
    <row r="6945" spans="1:3">
      <c r="A6945">
        <v>3747.011</v>
      </c>
      <c r="B6945">
        <v>18.15590075</v>
      </c>
      <c r="C6945">
        <f t="shared" si="108"/>
        <v>0.000266879387330328</v>
      </c>
    </row>
    <row r="6946" spans="1:3">
      <c r="A6946">
        <v>3747.493</v>
      </c>
      <c r="B6946">
        <v>18.16877607</v>
      </c>
      <c r="C6946">
        <f t="shared" si="108"/>
        <v>0.000266845061485105</v>
      </c>
    </row>
    <row r="6947" spans="1:3">
      <c r="A6947">
        <v>3747.975</v>
      </c>
      <c r="B6947">
        <v>18.17139304</v>
      </c>
      <c r="C6947">
        <f t="shared" si="108"/>
        <v>0.00026681074446868</v>
      </c>
    </row>
    <row r="6948" spans="1:3">
      <c r="A6948">
        <v>3748.457</v>
      </c>
      <c r="B6948">
        <v>18.19572228</v>
      </c>
      <c r="C6948">
        <f t="shared" si="108"/>
        <v>0.000266776436277647</v>
      </c>
    </row>
    <row r="6949" spans="1:3">
      <c r="A6949">
        <v>3748.939</v>
      </c>
      <c r="B6949">
        <v>18.17618143</v>
      </c>
      <c r="C6949">
        <f t="shared" si="108"/>
        <v>0.000266742136908603</v>
      </c>
    </row>
    <row r="6950" spans="1:3">
      <c r="A6950">
        <v>3749.421</v>
      </c>
      <c r="B6950">
        <v>18.16234396</v>
      </c>
      <c r="C6950">
        <f t="shared" si="108"/>
        <v>0.000266707846358144</v>
      </c>
    </row>
    <row r="6951" spans="1:3">
      <c r="A6951">
        <v>3749.904</v>
      </c>
      <c r="B6951">
        <v>18.19183051</v>
      </c>
      <c r="C6951">
        <f t="shared" si="108"/>
        <v>0.0002666734935081</v>
      </c>
    </row>
    <row r="6952" spans="1:3">
      <c r="A6952">
        <v>3750.386</v>
      </c>
      <c r="B6952">
        <v>18.17722005</v>
      </c>
      <c r="C6952">
        <f t="shared" si="108"/>
        <v>0.000266639220602893</v>
      </c>
    </row>
    <row r="6953" spans="1:3">
      <c r="A6953">
        <v>3750.868</v>
      </c>
      <c r="B6953">
        <v>18.15407702</v>
      </c>
      <c r="C6953">
        <f t="shared" si="108"/>
        <v>0.000266604956506067</v>
      </c>
    </row>
    <row r="6954" spans="1:3">
      <c r="A6954">
        <v>3751.35</v>
      </c>
      <c r="B6954">
        <v>18.171863</v>
      </c>
      <c r="C6954">
        <f t="shared" si="108"/>
        <v>0.00026657070121423</v>
      </c>
    </row>
    <row r="6955" spans="1:3">
      <c r="A6955">
        <v>3751.832</v>
      </c>
      <c r="B6955">
        <v>18.16349831</v>
      </c>
      <c r="C6955">
        <f t="shared" si="108"/>
        <v>0.000266536454723986</v>
      </c>
    </row>
    <row r="6956" spans="1:3">
      <c r="A6956">
        <v>3752.314</v>
      </c>
      <c r="B6956">
        <v>18.18416207</v>
      </c>
      <c r="C6956">
        <f t="shared" si="108"/>
        <v>0.000266502217031943</v>
      </c>
    </row>
    <row r="6957" spans="1:3">
      <c r="A6957">
        <v>3752.796</v>
      </c>
      <c r="B6957">
        <v>18.1795404</v>
      </c>
      <c r="C6957">
        <f t="shared" si="108"/>
        <v>0.000266467988134713</v>
      </c>
    </row>
    <row r="6958" spans="1:3">
      <c r="A6958">
        <v>3753.278</v>
      </c>
      <c r="B6958">
        <v>18.17833401</v>
      </c>
      <c r="C6958">
        <f t="shared" si="108"/>
        <v>0.000266433768028907</v>
      </c>
    </row>
    <row r="6959" spans="1:3">
      <c r="A6959">
        <v>3753.76</v>
      </c>
      <c r="B6959">
        <v>18.16524851</v>
      </c>
      <c r="C6959">
        <f t="shared" si="108"/>
        <v>0.000266399556711138</v>
      </c>
    </row>
    <row r="6960" spans="1:3">
      <c r="A6960">
        <v>3754.243</v>
      </c>
      <c r="B6960">
        <v>18.16124258</v>
      </c>
      <c r="C6960">
        <f t="shared" si="108"/>
        <v>0.000266365283227537</v>
      </c>
    </row>
    <row r="6961" spans="1:3">
      <c r="A6961">
        <v>3754.725</v>
      </c>
      <c r="B6961">
        <v>18.16267296</v>
      </c>
      <c r="C6961">
        <f t="shared" si="108"/>
        <v>0.000266331089493904</v>
      </c>
    </row>
    <row r="6962" spans="1:3">
      <c r="A6962">
        <v>3755.207</v>
      </c>
      <c r="B6962">
        <v>18.15202886</v>
      </c>
      <c r="C6962">
        <f t="shared" si="108"/>
        <v>0.000266296904538152</v>
      </c>
    </row>
    <row r="6963" spans="1:3">
      <c r="A6963">
        <v>3755.689</v>
      </c>
      <c r="B6963">
        <v>18.15081287</v>
      </c>
      <c r="C6963">
        <f t="shared" si="108"/>
        <v>0.000266262728356901</v>
      </c>
    </row>
    <row r="6964" spans="1:3">
      <c r="A6964">
        <v>3756.171</v>
      </c>
      <c r="B6964">
        <v>18.15710753</v>
      </c>
      <c r="C6964">
        <f t="shared" si="108"/>
        <v>0.000266228560946773</v>
      </c>
    </row>
    <row r="6965" spans="1:3">
      <c r="A6965">
        <v>3756.653</v>
      </c>
      <c r="B6965">
        <v>18.18378439</v>
      </c>
      <c r="C6965">
        <f t="shared" si="108"/>
        <v>0.000266194402304392</v>
      </c>
    </row>
    <row r="6966" spans="1:3">
      <c r="A6966">
        <v>3757.135</v>
      </c>
      <c r="B6966">
        <v>18.19111324</v>
      </c>
      <c r="C6966">
        <f t="shared" si="108"/>
        <v>0.000266160252426383</v>
      </c>
    </row>
    <row r="6967" spans="1:3">
      <c r="A6967">
        <v>3757.617</v>
      </c>
      <c r="B6967">
        <v>18.18106793</v>
      </c>
      <c r="C6967">
        <f t="shared" si="108"/>
        <v>0.000266126111309375</v>
      </c>
    </row>
    <row r="6968" spans="1:3">
      <c r="A6968">
        <v>3758.1</v>
      </c>
      <c r="B6968">
        <v>18.20366607</v>
      </c>
      <c r="C6968">
        <f t="shared" si="108"/>
        <v>0.000266091908145073</v>
      </c>
    </row>
    <row r="6969" spans="1:3">
      <c r="A6969">
        <v>3758.582</v>
      </c>
      <c r="B6969">
        <v>18.20130649</v>
      </c>
      <c r="C6969">
        <f t="shared" si="108"/>
        <v>0.000266057784558113</v>
      </c>
    </row>
    <row r="6970" spans="1:3">
      <c r="A6970">
        <v>3759.064</v>
      </c>
      <c r="B6970">
        <v>18.23255677</v>
      </c>
      <c r="C6970">
        <f t="shared" si="108"/>
        <v>0.000266023669722037</v>
      </c>
    </row>
    <row r="6971" spans="1:3">
      <c r="A6971">
        <v>3759.546</v>
      </c>
      <c r="B6971">
        <v>18.23968175</v>
      </c>
      <c r="C6971">
        <f t="shared" si="108"/>
        <v>0.000265989563633481</v>
      </c>
    </row>
    <row r="6972" spans="1:3">
      <c r="A6972">
        <v>3760.028</v>
      </c>
      <c r="B6972">
        <v>18.24045299</v>
      </c>
      <c r="C6972">
        <f t="shared" si="108"/>
        <v>0.000265955466289081</v>
      </c>
    </row>
    <row r="6973" spans="1:3">
      <c r="A6973">
        <v>3760.51</v>
      </c>
      <c r="B6973">
        <v>18.24575407</v>
      </c>
      <c r="C6973">
        <f t="shared" si="108"/>
        <v>0.000265921377685474</v>
      </c>
    </row>
    <row r="6974" spans="1:3">
      <c r="A6974">
        <v>3760.992</v>
      </c>
      <c r="B6974">
        <v>18.24249039</v>
      </c>
      <c r="C6974">
        <f t="shared" si="108"/>
        <v>0.000265887297819299</v>
      </c>
    </row>
    <row r="6975" spans="1:3">
      <c r="A6975">
        <v>3761.474</v>
      </c>
      <c r="B6975">
        <v>18.26151861</v>
      </c>
      <c r="C6975">
        <f t="shared" si="108"/>
        <v>0.000265853226687198</v>
      </c>
    </row>
    <row r="6976" spans="1:3">
      <c r="A6976">
        <v>3761.957</v>
      </c>
      <c r="B6976">
        <v>18.23949625</v>
      </c>
      <c r="C6976">
        <f t="shared" si="108"/>
        <v>0.000265819093626004</v>
      </c>
    </row>
    <row r="6977" spans="1:3">
      <c r="A6977">
        <v>3762.438</v>
      </c>
      <c r="B6977">
        <v>18.26463236</v>
      </c>
      <c r="C6977">
        <f t="shared" si="108"/>
        <v>0.000265785110611789</v>
      </c>
    </row>
    <row r="6978" spans="1:3">
      <c r="A6978">
        <v>3762.921</v>
      </c>
      <c r="B6978">
        <v>18.26356715</v>
      </c>
      <c r="C6978">
        <f t="shared" si="108"/>
        <v>0.000265750995038163</v>
      </c>
    </row>
    <row r="6979" spans="1:3">
      <c r="A6979">
        <v>3763.403</v>
      </c>
      <c r="B6979">
        <v>18.27246443</v>
      </c>
      <c r="C6979">
        <f t="shared" ref="C6979:C7042" si="109">1/A6979</f>
        <v>0.000265716958826892</v>
      </c>
    </row>
    <row r="6980" spans="1:3">
      <c r="A6980">
        <v>3763.885</v>
      </c>
      <c r="B6980">
        <v>18.26057361</v>
      </c>
      <c r="C6980">
        <f t="shared" si="109"/>
        <v>0.000265682931332918</v>
      </c>
    </row>
    <row r="6981" spans="1:3">
      <c r="A6981">
        <v>3764.367</v>
      </c>
      <c r="B6981">
        <v>18.28002547</v>
      </c>
      <c r="C6981">
        <f t="shared" si="109"/>
        <v>0.000265648912552894</v>
      </c>
    </row>
    <row r="6982" spans="1:3">
      <c r="A6982">
        <v>3764.849</v>
      </c>
      <c r="B6982">
        <v>18.27918366</v>
      </c>
      <c r="C6982">
        <f t="shared" si="109"/>
        <v>0.000265614902483473</v>
      </c>
    </row>
    <row r="6983" spans="1:3">
      <c r="A6983">
        <v>3765.331</v>
      </c>
      <c r="B6983">
        <v>18.28146605</v>
      </c>
      <c r="C6983">
        <f t="shared" si="109"/>
        <v>0.000265580901121309</v>
      </c>
    </row>
    <row r="6984" spans="1:3">
      <c r="A6984">
        <v>3765.813</v>
      </c>
      <c r="B6984">
        <v>18.30050325</v>
      </c>
      <c r="C6984">
        <f t="shared" si="109"/>
        <v>0.00026554690846306</v>
      </c>
    </row>
    <row r="6985" spans="1:3">
      <c r="A6985">
        <v>3766.295</v>
      </c>
      <c r="B6985">
        <v>18.28108716</v>
      </c>
      <c r="C6985">
        <f t="shared" si="109"/>
        <v>0.000265512924505383</v>
      </c>
    </row>
    <row r="6986" spans="1:3">
      <c r="A6986">
        <v>3766.778</v>
      </c>
      <c r="B6986">
        <v>18.27754959</v>
      </c>
      <c r="C6986">
        <f t="shared" si="109"/>
        <v>0.000265478878765884</v>
      </c>
    </row>
    <row r="6987" spans="1:3">
      <c r="A6987">
        <v>3767.26</v>
      </c>
      <c r="B6987">
        <v>18.27497227</v>
      </c>
      <c r="C6987">
        <f t="shared" si="109"/>
        <v>0.000265444912217367</v>
      </c>
    </row>
    <row r="6988" spans="1:3">
      <c r="A6988">
        <v>3767.742</v>
      </c>
      <c r="B6988">
        <v>18.29997867</v>
      </c>
      <c r="C6988">
        <f t="shared" si="109"/>
        <v>0.000265410954359401</v>
      </c>
    </row>
    <row r="6989" spans="1:3">
      <c r="A6989">
        <v>3768.224</v>
      </c>
      <c r="B6989">
        <v>18.30500444</v>
      </c>
      <c r="C6989">
        <f t="shared" si="109"/>
        <v>0.000265377005188651</v>
      </c>
    </row>
    <row r="6990" spans="1:3">
      <c r="A6990">
        <v>3768.706</v>
      </c>
      <c r="B6990">
        <v>18.28308834</v>
      </c>
      <c r="C6990">
        <f t="shared" si="109"/>
        <v>0.000265343064701784</v>
      </c>
    </row>
    <row r="6991" spans="1:3">
      <c r="A6991">
        <v>3769.188</v>
      </c>
      <c r="B6991">
        <v>18.29262491</v>
      </c>
      <c r="C6991">
        <f t="shared" si="109"/>
        <v>0.000265309132895467</v>
      </c>
    </row>
    <row r="6992" spans="1:3">
      <c r="A6992">
        <v>3769.67</v>
      </c>
      <c r="B6992">
        <v>18.30934709</v>
      </c>
      <c r="C6992">
        <f t="shared" si="109"/>
        <v>0.000265275209766372</v>
      </c>
    </row>
    <row r="6993" spans="1:3">
      <c r="A6993">
        <v>3770.152</v>
      </c>
      <c r="B6993">
        <v>18.30886773</v>
      </c>
      <c r="C6993">
        <f t="shared" si="109"/>
        <v>0.00026524129531117</v>
      </c>
    </row>
    <row r="6994" spans="1:3">
      <c r="A6994">
        <v>3770.635</v>
      </c>
      <c r="B6994">
        <v>18.3238682</v>
      </c>
      <c r="C6994">
        <f t="shared" si="109"/>
        <v>0.000265207319191595</v>
      </c>
    </row>
    <row r="6995" spans="1:3">
      <c r="A6995">
        <v>3771.117</v>
      </c>
      <c r="B6995">
        <v>18.3262228</v>
      </c>
      <c r="C6995">
        <f t="shared" si="109"/>
        <v>0.000265173422092181</v>
      </c>
    </row>
    <row r="6996" spans="1:3">
      <c r="A6996">
        <v>3771.599</v>
      </c>
      <c r="B6996">
        <v>18.33993651</v>
      </c>
      <c r="C6996">
        <f t="shared" si="109"/>
        <v>0.00026513953365668</v>
      </c>
    </row>
    <row r="6997" spans="1:3">
      <c r="A6997">
        <v>3772.081</v>
      </c>
      <c r="B6997">
        <v>18.31597379</v>
      </c>
      <c r="C6997">
        <f t="shared" si="109"/>
        <v>0.00026510565388177</v>
      </c>
    </row>
    <row r="6998" spans="1:3">
      <c r="A6998">
        <v>3772.563</v>
      </c>
      <c r="B6998">
        <v>18.31045329</v>
      </c>
      <c r="C6998">
        <f t="shared" si="109"/>
        <v>0.000265071782764131</v>
      </c>
    </row>
    <row r="6999" spans="1:3">
      <c r="A6999">
        <v>3773.045</v>
      </c>
      <c r="B6999">
        <v>18.32444809</v>
      </c>
      <c r="C6999">
        <f t="shared" si="109"/>
        <v>0.000265037920300447</v>
      </c>
    </row>
    <row r="7000" spans="1:3">
      <c r="A7000">
        <v>3773.527</v>
      </c>
      <c r="B7000">
        <v>18.30916005</v>
      </c>
      <c r="C7000">
        <f t="shared" si="109"/>
        <v>0.0002650040664874</v>
      </c>
    </row>
    <row r="7001" spans="1:3">
      <c r="A7001">
        <v>3774.009</v>
      </c>
      <c r="B7001">
        <v>18.31218406</v>
      </c>
      <c r="C7001">
        <f t="shared" si="109"/>
        <v>0.000264970221321677</v>
      </c>
    </row>
    <row r="7002" spans="1:3">
      <c r="A7002">
        <v>3774.491</v>
      </c>
      <c r="B7002">
        <v>18.30960931</v>
      </c>
      <c r="C7002">
        <f t="shared" si="109"/>
        <v>0.000264936384799964</v>
      </c>
    </row>
    <row r="7003" spans="1:3">
      <c r="A7003">
        <v>3774.974</v>
      </c>
      <c r="B7003">
        <v>18.30478466</v>
      </c>
      <c r="C7003">
        <f t="shared" si="109"/>
        <v>0.000264902486745604</v>
      </c>
    </row>
    <row r="7004" spans="1:3">
      <c r="A7004">
        <v>3775.456</v>
      </c>
      <c r="B7004">
        <v>18.30898096</v>
      </c>
      <c r="C7004">
        <f t="shared" si="109"/>
        <v>0.000264868667519897</v>
      </c>
    </row>
    <row r="7005" spans="1:3">
      <c r="A7005">
        <v>3775.938</v>
      </c>
      <c r="B7005">
        <v>18.28350391</v>
      </c>
      <c r="C7005">
        <f t="shared" si="109"/>
        <v>0.000264834856928265</v>
      </c>
    </row>
    <row r="7006" spans="1:3">
      <c r="A7006">
        <v>3776.42</v>
      </c>
      <c r="B7006">
        <v>18.31219072</v>
      </c>
      <c r="C7006">
        <f t="shared" si="109"/>
        <v>0.000264801054967403</v>
      </c>
    </row>
    <row r="7007" spans="1:3">
      <c r="A7007">
        <v>3776.902</v>
      </c>
      <c r="B7007">
        <v>18.3227891</v>
      </c>
      <c r="C7007">
        <f t="shared" si="109"/>
        <v>0.000264767261634006</v>
      </c>
    </row>
    <row r="7008" spans="1:3">
      <c r="A7008">
        <v>3777.384</v>
      </c>
      <c r="B7008">
        <v>18.29835108</v>
      </c>
      <c r="C7008">
        <f t="shared" si="109"/>
        <v>0.000264733476924771</v>
      </c>
    </row>
    <row r="7009" spans="1:3">
      <c r="A7009">
        <v>3777.866</v>
      </c>
      <c r="B7009">
        <v>18.30775598</v>
      </c>
      <c r="C7009">
        <f t="shared" si="109"/>
        <v>0.000264699700836398</v>
      </c>
    </row>
    <row r="7010" spans="1:3">
      <c r="A7010">
        <v>3778.348</v>
      </c>
      <c r="B7010">
        <v>18.28145149</v>
      </c>
      <c r="C7010">
        <f t="shared" si="109"/>
        <v>0.000264665933365587</v>
      </c>
    </row>
    <row r="7011" spans="1:3">
      <c r="A7011">
        <v>3778.831</v>
      </c>
      <c r="B7011">
        <v>18.31182818</v>
      </c>
      <c r="C7011">
        <f t="shared" si="109"/>
        <v>0.000264632104478872</v>
      </c>
    </row>
    <row r="7012" spans="1:3">
      <c r="A7012">
        <v>3779.313</v>
      </c>
      <c r="B7012">
        <v>18.31489086</v>
      </c>
      <c r="C7012">
        <f t="shared" si="109"/>
        <v>0.000264598354251156</v>
      </c>
    </row>
    <row r="7013" spans="1:3">
      <c r="A7013">
        <v>3779.795</v>
      </c>
      <c r="B7013">
        <v>18.31348624</v>
      </c>
      <c r="C7013">
        <f t="shared" si="109"/>
        <v>0.000264564612631108</v>
      </c>
    </row>
    <row r="7014" spans="1:3">
      <c r="A7014">
        <v>3780.277</v>
      </c>
      <c r="B7014">
        <v>18.32248167</v>
      </c>
      <c r="C7014">
        <f t="shared" si="109"/>
        <v>0.000264530879615436</v>
      </c>
    </row>
    <row r="7015" spans="1:3">
      <c r="A7015">
        <v>3780.759</v>
      </c>
      <c r="B7015">
        <v>18.32686553</v>
      </c>
      <c r="C7015">
        <f t="shared" si="109"/>
        <v>0.000264497155200847</v>
      </c>
    </row>
    <row r="7016" spans="1:3">
      <c r="A7016">
        <v>3781.241</v>
      </c>
      <c r="B7016">
        <v>18.33552037</v>
      </c>
      <c r="C7016">
        <f t="shared" si="109"/>
        <v>0.000264463439384054</v>
      </c>
    </row>
    <row r="7017" spans="1:3">
      <c r="A7017">
        <v>3781.723</v>
      </c>
      <c r="B7017">
        <v>18.32096094</v>
      </c>
      <c r="C7017">
        <f t="shared" si="109"/>
        <v>0.000264429732161769</v>
      </c>
    </row>
    <row r="7018" spans="1:3">
      <c r="A7018">
        <v>3782.205</v>
      </c>
      <c r="B7018">
        <v>18.32926864</v>
      </c>
      <c r="C7018">
        <f t="shared" si="109"/>
        <v>0.000264396033530705</v>
      </c>
    </row>
    <row r="7019" spans="1:3">
      <c r="A7019">
        <v>3782.688</v>
      </c>
      <c r="B7019">
        <v>18.34598912</v>
      </c>
      <c r="C7019">
        <f t="shared" si="109"/>
        <v>0.000264362273600149</v>
      </c>
    </row>
    <row r="7020" spans="1:3">
      <c r="A7020">
        <v>3783.17</v>
      </c>
      <c r="B7020">
        <v>18.36403843</v>
      </c>
      <c r="C7020">
        <f t="shared" si="109"/>
        <v>0.000264328592159485</v>
      </c>
    </row>
    <row r="7021" spans="1:3">
      <c r="A7021">
        <v>3783.652</v>
      </c>
      <c r="B7021">
        <v>18.35014285</v>
      </c>
      <c r="C7021">
        <f t="shared" si="109"/>
        <v>0.000264294919300189</v>
      </c>
    </row>
    <row r="7022" spans="1:3">
      <c r="A7022">
        <v>3784.134</v>
      </c>
      <c r="B7022">
        <v>18.33720601</v>
      </c>
      <c r="C7022">
        <f t="shared" si="109"/>
        <v>0.000264261255018982</v>
      </c>
    </row>
    <row r="7023" spans="1:3">
      <c r="A7023">
        <v>3784.616</v>
      </c>
      <c r="B7023">
        <v>18.37681159</v>
      </c>
      <c r="C7023">
        <f t="shared" si="109"/>
        <v>0.000264227599312585</v>
      </c>
    </row>
    <row r="7024" spans="1:3">
      <c r="A7024">
        <v>3785.098</v>
      </c>
      <c r="B7024">
        <v>18.38738072</v>
      </c>
      <c r="C7024">
        <f t="shared" si="109"/>
        <v>0.000264193952177724</v>
      </c>
    </row>
    <row r="7025" spans="1:3">
      <c r="A7025">
        <v>3785.58</v>
      </c>
      <c r="B7025">
        <v>18.37417174</v>
      </c>
      <c r="C7025">
        <f t="shared" si="109"/>
        <v>0.000264160313611124</v>
      </c>
    </row>
    <row r="7026" spans="1:3">
      <c r="A7026">
        <v>3786.062</v>
      </c>
      <c r="B7026">
        <v>18.37971057</v>
      </c>
      <c r="C7026">
        <f t="shared" si="109"/>
        <v>0.000264126683609513</v>
      </c>
    </row>
    <row r="7027" spans="1:3">
      <c r="A7027">
        <v>3786.544</v>
      </c>
      <c r="B7027">
        <v>18.40668616</v>
      </c>
      <c r="C7027">
        <f t="shared" si="109"/>
        <v>0.00026409306216962</v>
      </c>
    </row>
    <row r="7028" spans="1:3">
      <c r="A7028">
        <v>3787.027</v>
      </c>
      <c r="B7028">
        <v>18.38802979</v>
      </c>
      <c r="C7028">
        <f t="shared" si="109"/>
        <v>0.000264059379560801</v>
      </c>
    </row>
    <row r="7029" spans="1:3">
      <c r="A7029">
        <v>3787.509</v>
      </c>
      <c r="B7029">
        <v>18.40635743</v>
      </c>
      <c r="C7029">
        <f t="shared" si="109"/>
        <v>0.000264025775252283</v>
      </c>
    </row>
    <row r="7030" spans="1:3">
      <c r="A7030">
        <v>3787.991</v>
      </c>
      <c r="B7030">
        <v>18.38485476</v>
      </c>
      <c r="C7030">
        <f t="shared" si="109"/>
        <v>0.000263992179495675</v>
      </c>
    </row>
    <row r="7031" spans="1:3">
      <c r="A7031">
        <v>3788.473</v>
      </c>
      <c r="B7031">
        <v>18.41469941</v>
      </c>
      <c r="C7031">
        <f t="shared" si="109"/>
        <v>0.000263958592287711</v>
      </c>
    </row>
    <row r="7032" spans="1:3">
      <c r="A7032">
        <v>3788.955</v>
      </c>
      <c r="B7032">
        <v>18.40979316</v>
      </c>
      <c r="C7032">
        <f t="shared" si="109"/>
        <v>0.000263925013625129</v>
      </c>
    </row>
    <row r="7033" spans="1:3">
      <c r="A7033">
        <v>3789.437</v>
      </c>
      <c r="B7033">
        <v>18.40788193</v>
      </c>
      <c r="C7033">
        <f t="shared" si="109"/>
        <v>0.000263891443504668</v>
      </c>
    </row>
    <row r="7034" spans="1:3">
      <c r="A7034">
        <v>3789.919</v>
      </c>
      <c r="B7034">
        <v>18.40574624</v>
      </c>
      <c r="C7034">
        <f t="shared" si="109"/>
        <v>0.00026385788192307</v>
      </c>
    </row>
    <row r="7035" spans="1:3">
      <c r="A7035">
        <v>3790.401</v>
      </c>
      <c r="B7035">
        <v>18.40316528</v>
      </c>
      <c r="C7035">
        <f t="shared" si="109"/>
        <v>0.000263824328877077</v>
      </c>
    </row>
    <row r="7036" spans="1:3">
      <c r="A7036">
        <v>3790.884</v>
      </c>
      <c r="B7036">
        <v>18.40478545</v>
      </c>
      <c r="C7036">
        <f t="shared" si="109"/>
        <v>0.000263790714777872</v>
      </c>
    </row>
    <row r="7037" spans="1:3">
      <c r="A7037">
        <v>3791.365</v>
      </c>
      <c r="B7037">
        <v>18.40558108</v>
      </c>
      <c r="C7037">
        <f t="shared" si="109"/>
        <v>0.000263757248378882</v>
      </c>
    </row>
    <row r="7038" spans="1:3">
      <c r="A7038">
        <v>3791.848</v>
      </c>
      <c r="B7038">
        <v>18.39435145</v>
      </c>
      <c r="C7038">
        <f t="shared" si="109"/>
        <v>0.000263723651369992</v>
      </c>
    </row>
    <row r="7039" spans="1:3">
      <c r="A7039">
        <v>3792.33</v>
      </c>
      <c r="B7039">
        <v>18.39762505</v>
      </c>
      <c r="C7039">
        <f t="shared" si="109"/>
        <v>0.000263690132451554</v>
      </c>
    </row>
    <row r="7040" spans="1:3">
      <c r="A7040">
        <v>3792.812</v>
      </c>
      <c r="B7040">
        <v>18.4064726</v>
      </c>
      <c r="C7040">
        <f t="shared" si="109"/>
        <v>0.000263656622052451</v>
      </c>
    </row>
    <row r="7041" spans="1:3">
      <c r="A7041">
        <v>3793.294</v>
      </c>
      <c r="B7041">
        <v>18.38344058</v>
      </c>
      <c r="C7041">
        <f t="shared" si="109"/>
        <v>0.000263623120169436</v>
      </c>
    </row>
    <row r="7042" spans="1:3">
      <c r="A7042">
        <v>3793.776</v>
      </c>
      <c r="B7042">
        <v>18.38203562</v>
      </c>
      <c r="C7042">
        <f t="shared" si="109"/>
        <v>0.000263589626799263</v>
      </c>
    </row>
    <row r="7043" spans="1:3">
      <c r="A7043">
        <v>3794.258</v>
      </c>
      <c r="B7043">
        <v>18.40013224</v>
      </c>
      <c r="C7043">
        <f t="shared" ref="C7043:C7106" si="110">1/A7043</f>
        <v>0.000263556141938687</v>
      </c>
    </row>
    <row r="7044" spans="1:3">
      <c r="A7044">
        <v>3794.74</v>
      </c>
      <c r="B7044">
        <v>18.40454853</v>
      </c>
      <c r="C7044">
        <f t="shared" si="110"/>
        <v>0.000263522665584467</v>
      </c>
    </row>
    <row r="7045" spans="1:3">
      <c r="A7045">
        <v>3795.222</v>
      </c>
      <c r="B7045">
        <v>18.40821949</v>
      </c>
      <c r="C7045">
        <f t="shared" si="110"/>
        <v>0.00026348919773336</v>
      </c>
    </row>
    <row r="7046" spans="1:3">
      <c r="A7046">
        <v>3795.705</v>
      </c>
      <c r="B7046">
        <v>18.40836304</v>
      </c>
      <c r="C7046">
        <f t="shared" si="110"/>
        <v>0.000263455668973221</v>
      </c>
    </row>
    <row r="7047" spans="1:3">
      <c r="A7047">
        <v>3796.187</v>
      </c>
      <c r="B7047">
        <v>18.42157651</v>
      </c>
      <c r="C7047">
        <f t="shared" si="110"/>
        <v>0.000263422218136251</v>
      </c>
    </row>
    <row r="7048" spans="1:3">
      <c r="A7048">
        <v>3796.669</v>
      </c>
      <c r="B7048">
        <v>18.42462039</v>
      </c>
      <c r="C7048">
        <f t="shared" si="110"/>
        <v>0.000263388775792675</v>
      </c>
    </row>
    <row r="7049" spans="1:3">
      <c r="A7049">
        <v>3797.151</v>
      </c>
      <c r="B7049">
        <v>18.43715924</v>
      </c>
      <c r="C7049">
        <f t="shared" si="110"/>
        <v>0.000263355341939259</v>
      </c>
    </row>
    <row r="7050" spans="1:3">
      <c r="A7050">
        <v>3797.633</v>
      </c>
      <c r="B7050">
        <v>18.41945198</v>
      </c>
      <c r="C7050">
        <f t="shared" si="110"/>
        <v>0.00026332191657277</v>
      </c>
    </row>
    <row r="7051" spans="1:3">
      <c r="A7051">
        <v>3798.115</v>
      </c>
      <c r="B7051">
        <v>18.43319401</v>
      </c>
      <c r="C7051">
        <f t="shared" si="110"/>
        <v>0.000263288499689978</v>
      </c>
    </row>
    <row r="7052" spans="1:3">
      <c r="A7052">
        <v>3798.597</v>
      </c>
      <c r="B7052">
        <v>18.4396959</v>
      </c>
      <c r="C7052">
        <f t="shared" si="110"/>
        <v>0.000263255091287652</v>
      </c>
    </row>
    <row r="7053" spans="1:3">
      <c r="A7053">
        <v>3799.079</v>
      </c>
      <c r="B7053">
        <v>18.44120622</v>
      </c>
      <c r="C7053">
        <f t="shared" si="110"/>
        <v>0.000263221691362564</v>
      </c>
    </row>
    <row r="7054" spans="1:3">
      <c r="A7054">
        <v>3799.562</v>
      </c>
      <c r="B7054">
        <v>18.44721147</v>
      </c>
      <c r="C7054">
        <f t="shared" si="110"/>
        <v>0.000263188230643427</v>
      </c>
    </row>
    <row r="7055" spans="1:3">
      <c r="A7055">
        <v>3800.044</v>
      </c>
      <c r="B7055">
        <v>18.44716909</v>
      </c>
      <c r="C7055">
        <f t="shared" si="110"/>
        <v>0.000263154847680711</v>
      </c>
    </row>
    <row r="7056" spans="1:3">
      <c r="A7056">
        <v>3800.526</v>
      </c>
      <c r="B7056">
        <v>18.45115786</v>
      </c>
      <c r="C7056">
        <f t="shared" si="110"/>
        <v>0.000263121473185554</v>
      </c>
    </row>
    <row r="7057" spans="1:3">
      <c r="A7057">
        <v>3801.008</v>
      </c>
      <c r="B7057">
        <v>18.46442492</v>
      </c>
      <c r="C7057">
        <f t="shared" si="110"/>
        <v>0.000263088107154734</v>
      </c>
    </row>
    <row r="7058" spans="1:3">
      <c r="A7058">
        <v>3801.49</v>
      </c>
      <c r="B7058">
        <v>18.45508173</v>
      </c>
      <c r="C7058">
        <f t="shared" si="110"/>
        <v>0.000263054749585031</v>
      </c>
    </row>
    <row r="7059" spans="1:3">
      <c r="A7059">
        <v>3801.972</v>
      </c>
      <c r="B7059">
        <v>18.45037896</v>
      </c>
      <c r="C7059">
        <f t="shared" si="110"/>
        <v>0.000263021400473228</v>
      </c>
    </row>
    <row r="7060" spans="1:3">
      <c r="A7060">
        <v>3802.454</v>
      </c>
      <c r="B7060">
        <v>18.46105082</v>
      </c>
      <c r="C7060">
        <f t="shared" si="110"/>
        <v>0.000262988059816108</v>
      </c>
    </row>
    <row r="7061" spans="1:3">
      <c r="A7061">
        <v>3802.936</v>
      </c>
      <c r="B7061">
        <v>18.45134136</v>
      </c>
      <c r="C7061">
        <f t="shared" si="110"/>
        <v>0.000262954727610457</v>
      </c>
    </row>
    <row r="7062" spans="1:3">
      <c r="A7062">
        <v>3803.418</v>
      </c>
      <c r="B7062">
        <v>18.45415198</v>
      </c>
      <c r="C7062">
        <f t="shared" si="110"/>
        <v>0.000262921403853061</v>
      </c>
    </row>
    <row r="7063" spans="1:3">
      <c r="A7063">
        <v>3803.901</v>
      </c>
      <c r="B7063">
        <v>18.43919066</v>
      </c>
      <c r="C7063">
        <f t="shared" si="110"/>
        <v>0.000262888019430579</v>
      </c>
    </row>
    <row r="7064" spans="1:3">
      <c r="A7064">
        <v>3804.383</v>
      </c>
      <c r="B7064">
        <v>18.45461149</v>
      </c>
      <c r="C7064">
        <f t="shared" si="110"/>
        <v>0.000262854712577572</v>
      </c>
    </row>
    <row r="7065" spans="1:3">
      <c r="A7065">
        <v>3804.865</v>
      </c>
      <c r="B7065">
        <v>18.45867938</v>
      </c>
      <c r="C7065">
        <f t="shared" si="110"/>
        <v>0.000262821414163183</v>
      </c>
    </row>
    <row r="7066" spans="1:3">
      <c r="A7066">
        <v>3805.347</v>
      </c>
      <c r="B7066">
        <v>18.45860521</v>
      </c>
      <c r="C7066">
        <f t="shared" si="110"/>
        <v>0.000262788124184207</v>
      </c>
    </row>
    <row r="7067" spans="1:3">
      <c r="A7067">
        <v>3805.829</v>
      </c>
      <c r="B7067">
        <v>18.46970638</v>
      </c>
      <c r="C7067">
        <f t="shared" si="110"/>
        <v>0.000262754842637439</v>
      </c>
    </row>
    <row r="7068" spans="1:3">
      <c r="A7068">
        <v>3806.311</v>
      </c>
      <c r="B7068">
        <v>18.46622585</v>
      </c>
      <c r="C7068">
        <f t="shared" si="110"/>
        <v>0.000262721569519674</v>
      </c>
    </row>
    <row r="7069" spans="1:3">
      <c r="A7069">
        <v>3806.793</v>
      </c>
      <c r="B7069">
        <v>18.46280282</v>
      </c>
      <c r="C7069">
        <f t="shared" si="110"/>
        <v>0.000262688304827712</v>
      </c>
    </row>
    <row r="7070" spans="1:3">
      <c r="A7070">
        <v>3807.275</v>
      </c>
      <c r="B7070">
        <v>18.49879569</v>
      </c>
      <c r="C7070">
        <f t="shared" si="110"/>
        <v>0.000262655048558352</v>
      </c>
    </row>
    <row r="7071" spans="1:3">
      <c r="A7071">
        <v>3807.758</v>
      </c>
      <c r="B7071">
        <v>18.49631112</v>
      </c>
      <c r="C7071">
        <f t="shared" si="110"/>
        <v>0.000262621731738204</v>
      </c>
    </row>
    <row r="7072" spans="1:3">
      <c r="A7072">
        <v>3808.24</v>
      </c>
      <c r="B7072">
        <v>18.5044982</v>
      </c>
      <c r="C7072">
        <f t="shared" si="110"/>
        <v>0.000262588492321912</v>
      </c>
    </row>
    <row r="7073" spans="1:3">
      <c r="A7073">
        <v>3808.722</v>
      </c>
      <c r="B7073">
        <v>18.50885098</v>
      </c>
      <c r="C7073">
        <f t="shared" si="110"/>
        <v>0.000262555261318626</v>
      </c>
    </row>
    <row r="7074" spans="1:3">
      <c r="A7074">
        <v>3809.204</v>
      </c>
      <c r="B7074">
        <v>18.51601711</v>
      </c>
      <c r="C7074">
        <f t="shared" si="110"/>
        <v>0.000262522038725151</v>
      </c>
    </row>
    <row r="7075" spans="1:3">
      <c r="A7075">
        <v>3809.686</v>
      </c>
      <c r="B7075">
        <v>18.52826568</v>
      </c>
      <c r="C7075">
        <f t="shared" si="110"/>
        <v>0.000262488824538295</v>
      </c>
    </row>
    <row r="7076" spans="1:3">
      <c r="A7076">
        <v>3810.168</v>
      </c>
      <c r="B7076">
        <v>18.52364303</v>
      </c>
      <c r="C7076">
        <f t="shared" si="110"/>
        <v>0.000262455618754869</v>
      </c>
    </row>
    <row r="7077" spans="1:3">
      <c r="A7077">
        <v>3810.65</v>
      </c>
      <c r="B7077">
        <v>18.53812261</v>
      </c>
      <c r="C7077">
        <f t="shared" si="110"/>
        <v>0.000262422421371682</v>
      </c>
    </row>
    <row r="7078" spans="1:3">
      <c r="A7078">
        <v>3811.132</v>
      </c>
      <c r="B7078">
        <v>18.51852456</v>
      </c>
      <c r="C7078">
        <f t="shared" si="110"/>
        <v>0.000262389232385548</v>
      </c>
    </row>
    <row r="7079" spans="1:3">
      <c r="A7079">
        <v>3811.615</v>
      </c>
      <c r="B7079">
        <v>18.51491493</v>
      </c>
      <c r="C7079">
        <f t="shared" si="110"/>
        <v>0.000262355982962602</v>
      </c>
    </row>
    <row r="7080" spans="1:3">
      <c r="A7080">
        <v>3812.097</v>
      </c>
      <c r="B7080">
        <v>18.53398037</v>
      </c>
      <c r="C7080">
        <f t="shared" si="110"/>
        <v>0.000262322810778425</v>
      </c>
    </row>
    <row r="7081" spans="1:3">
      <c r="A7081">
        <v>3812.579</v>
      </c>
      <c r="B7081">
        <v>18.53753048</v>
      </c>
      <c r="C7081">
        <f t="shared" si="110"/>
        <v>0.000262289646981741</v>
      </c>
    </row>
    <row r="7082" spans="1:3">
      <c r="A7082">
        <v>3813.061</v>
      </c>
      <c r="B7082">
        <v>18.53713421</v>
      </c>
      <c r="C7082">
        <f t="shared" si="110"/>
        <v>0.000262256491569372</v>
      </c>
    </row>
    <row r="7083" spans="1:3">
      <c r="A7083">
        <v>3813.543</v>
      </c>
      <c r="B7083">
        <v>18.54404147</v>
      </c>
      <c r="C7083">
        <f t="shared" si="110"/>
        <v>0.000262223344538137</v>
      </c>
    </row>
    <row r="7084" spans="1:3">
      <c r="A7084">
        <v>3814.025</v>
      </c>
      <c r="B7084">
        <v>18.54893258</v>
      </c>
      <c r="C7084">
        <f t="shared" si="110"/>
        <v>0.000262190205884859</v>
      </c>
    </row>
    <row r="7085" spans="1:3">
      <c r="A7085">
        <v>3814.507</v>
      </c>
      <c r="B7085">
        <v>18.55918197</v>
      </c>
      <c r="C7085">
        <f t="shared" si="110"/>
        <v>0.000262157075606363</v>
      </c>
    </row>
    <row r="7086" spans="1:3">
      <c r="A7086">
        <v>3814.989</v>
      </c>
      <c r="B7086">
        <v>18.56115646</v>
      </c>
      <c r="C7086">
        <f t="shared" si="110"/>
        <v>0.000262123953699473</v>
      </c>
    </row>
    <row r="7087" spans="1:3">
      <c r="A7087">
        <v>3815.471</v>
      </c>
      <c r="B7087">
        <v>18.57166485</v>
      </c>
      <c r="C7087">
        <f t="shared" si="110"/>
        <v>0.000262090840161018</v>
      </c>
    </row>
    <row r="7088" spans="1:3">
      <c r="A7088">
        <v>3815.954</v>
      </c>
      <c r="B7088">
        <v>18.58548115</v>
      </c>
      <c r="C7088">
        <f t="shared" si="110"/>
        <v>0.000262057666313588</v>
      </c>
    </row>
    <row r="7089" spans="1:3">
      <c r="A7089">
        <v>3816.436</v>
      </c>
      <c r="B7089">
        <v>18.58809956</v>
      </c>
      <c r="C7089">
        <f t="shared" si="110"/>
        <v>0.000262024569519835</v>
      </c>
    </row>
    <row r="7090" spans="1:3">
      <c r="A7090">
        <v>3816.918</v>
      </c>
      <c r="B7090">
        <v>18.59878271</v>
      </c>
      <c r="C7090">
        <f t="shared" si="110"/>
        <v>0.000261991481085001</v>
      </c>
    </row>
    <row r="7091" spans="1:3">
      <c r="A7091">
        <v>3817.4</v>
      </c>
      <c r="B7091">
        <v>18.59052737</v>
      </c>
      <c r="C7091">
        <f t="shared" si="110"/>
        <v>0.00026195840100592</v>
      </c>
    </row>
    <row r="7092" spans="1:3">
      <c r="A7092">
        <v>3817.882</v>
      </c>
      <c r="B7092">
        <v>18.57829353</v>
      </c>
      <c r="C7092">
        <f t="shared" si="110"/>
        <v>0.000261925329279428</v>
      </c>
    </row>
    <row r="7093" spans="1:3">
      <c r="A7093">
        <v>3818.364</v>
      </c>
      <c r="B7093">
        <v>18.60381816</v>
      </c>
      <c r="C7093">
        <f t="shared" si="110"/>
        <v>0.00026189226590236</v>
      </c>
    </row>
    <row r="7094" spans="1:3">
      <c r="A7094">
        <v>3818.846</v>
      </c>
      <c r="B7094">
        <v>18.59469367</v>
      </c>
      <c r="C7094">
        <f t="shared" si="110"/>
        <v>0.000261859210871556</v>
      </c>
    </row>
    <row r="7095" spans="1:3">
      <c r="A7095">
        <v>3819.328</v>
      </c>
      <c r="B7095">
        <v>18.57069839</v>
      </c>
      <c r="C7095">
        <f t="shared" si="110"/>
        <v>0.000261826164183856</v>
      </c>
    </row>
    <row r="7096" spans="1:3">
      <c r="A7096">
        <v>3819.811</v>
      </c>
      <c r="B7096">
        <v>18.59295292</v>
      </c>
      <c r="C7096">
        <f t="shared" si="110"/>
        <v>0.000261793057300479</v>
      </c>
    </row>
    <row r="7097" spans="1:3">
      <c r="A7097">
        <v>3820.292</v>
      </c>
      <c r="B7097">
        <v>18.61324106</v>
      </c>
      <c r="C7097">
        <f t="shared" si="110"/>
        <v>0.000261760095825136</v>
      </c>
    </row>
    <row r="7098" spans="1:3">
      <c r="A7098">
        <v>3820.775</v>
      </c>
      <c r="B7098">
        <v>18.5865657</v>
      </c>
      <c r="C7098">
        <f t="shared" si="110"/>
        <v>0.00026172700564676</v>
      </c>
    </row>
    <row r="7099" spans="1:3">
      <c r="A7099">
        <v>3821.257</v>
      </c>
      <c r="B7099">
        <v>18.57599153</v>
      </c>
      <c r="C7099">
        <f t="shared" si="110"/>
        <v>0.000261693992317188</v>
      </c>
    </row>
    <row r="7100" spans="1:3">
      <c r="A7100">
        <v>3821.739</v>
      </c>
      <c r="B7100">
        <v>18.60805861</v>
      </c>
      <c r="C7100">
        <f t="shared" si="110"/>
        <v>0.000261660987314937</v>
      </c>
    </row>
    <row r="7101" spans="1:3">
      <c r="A7101">
        <v>3822.221</v>
      </c>
      <c r="B7101">
        <v>18.59717998</v>
      </c>
      <c r="C7101">
        <f t="shared" si="110"/>
        <v>0.000261627990636857</v>
      </c>
    </row>
    <row r="7102" spans="1:3">
      <c r="A7102">
        <v>3822.703</v>
      </c>
      <c r="B7102">
        <v>18.61933043</v>
      </c>
      <c r="C7102">
        <f t="shared" si="110"/>
        <v>0.0002615950022798</v>
      </c>
    </row>
    <row r="7103" spans="1:3">
      <c r="A7103">
        <v>3823.185</v>
      </c>
      <c r="B7103">
        <v>18.61729172</v>
      </c>
      <c r="C7103">
        <f t="shared" si="110"/>
        <v>0.000261562022240619</v>
      </c>
    </row>
    <row r="7104" spans="1:3">
      <c r="A7104">
        <v>3823.667</v>
      </c>
      <c r="B7104">
        <v>18.62095691</v>
      </c>
      <c r="C7104">
        <f t="shared" si="110"/>
        <v>0.000261529050516167</v>
      </c>
    </row>
    <row r="7105" spans="1:3">
      <c r="A7105">
        <v>3824.149</v>
      </c>
      <c r="B7105">
        <v>18.60674827</v>
      </c>
      <c r="C7105">
        <f t="shared" si="110"/>
        <v>0.000261496087103301</v>
      </c>
    </row>
    <row r="7106" spans="1:3">
      <c r="A7106">
        <v>3824.632</v>
      </c>
      <c r="B7106">
        <v>18.60341176</v>
      </c>
      <c r="C7106">
        <f t="shared" si="110"/>
        <v>0.000261463063635926</v>
      </c>
    </row>
    <row r="7107" spans="1:3">
      <c r="A7107">
        <v>3825.114</v>
      </c>
      <c r="B7107">
        <v>18.58382464</v>
      </c>
      <c r="C7107">
        <f t="shared" ref="C7107:C7170" si="111">1/A7107</f>
        <v>0.000261430116854034</v>
      </c>
    </row>
    <row r="7108" spans="1:3">
      <c r="A7108">
        <v>3825.596</v>
      </c>
      <c r="B7108">
        <v>18.60349209</v>
      </c>
      <c r="C7108">
        <f t="shared" si="111"/>
        <v>0.000261397178374298</v>
      </c>
    </row>
    <row r="7109" spans="1:3">
      <c r="A7109">
        <v>3826.078</v>
      </c>
      <c r="B7109">
        <v>18.59878013</v>
      </c>
      <c r="C7109">
        <f t="shared" si="111"/>
        <v>0.000261364248193581</v>
      </c>
    </row>
    <row r="7110" spans="1:3">
      <c r="A7110">
        <v>3826.56</v>
      </c>
      <c r="B7110">
        <v>18.58460802</v>
      </c>
      <c r="C7110">
        <f t="shared" si="111"/>
        <v>0.000261331326308747</v>
      </c>
    </row>
    <row r="7111" spans="1:3">
      <c r="A7111">
        <v>3827.042</v>
      </c>
      <c r="B7111">
        <v>18.58835243</v>
      </c>
      <c r="C7111">
        <f t="shared" si="111"/>
        <v>0.000261298412716662</v>
      </c>
    </row>
    <row r="7112" spans="1:3">
      <c r="A7112">
        <v>3827.524</v>
      </c>
      <c r="B7112">
        <v>18.5781514</v>
      </c>
      <c r="C7112">
        <f t="shared" si="111"/>
        <v>0.000261265507414193</v>
      </c>
    </row>
    <row r="7113" spans="1:3">
      <c r="A7113">
        <v>3828.006</v>
      </c>
      <c r="B7113">
        <v>18.56104758</v>
      </c>
      <c r="C7113">
        <f t="shared" si="111"/>
        <v>0.000261232610398207</v>
      </c>
    </row>
    <row r="7114" spans="1:3">
      <c r="A7114">
        <v>3828.489</v>
      </c>
      <c r="B7114">
        <v>18.55748753</v>
      </c>
      <c r="C7114">
        <f t="shared" si="111"/>
        <v>0.0002611996534403</v>
      </c>
    </row>
    <row r="7115" spans="1:3">
      <c r="A7115">
        <v>3828.971</v>
      </c>
      <c r="B7115">
        <v>18.56101357</v>
      </c>
      <c r="C7115">
        <f t="shared" si="111"/>
        <v>0.000261166773005071</v>
      </c>
    </row>
    <row r="7116" spans="1:3">
      <c r="A7116">
        <v>3829.453</v>
      </c>
      <c r="B7116">
        <v>18.55769401</v>
      </c>
      <c r="C7116">
        <f t="shared" si="111"/>
        <v>0.000261133900846936</v>
      </c>
    </row>
    <row r="7117" spans="1:3">
      <c r="A7117">
        <v>3829.935</v>
      </c>
      <c r="B7117">
        <v>18.57314405</v>
      </c>
      <c r="C7117">
        <f t="shared" si="111"/>
        <v>0.000261101036962768</v>
      </c>
    </row>
    <row r="7118" spans="1:3">
      <c r="A7118">
        <v>3830.417</v>
      </c>
      <c r="B7118">
        <v>18.57267438</v>
      </c>
      <c r="C7118">
        <f t="shared" si="111"/>
        <v>0.000261068181349446</v>
      </c>
    </row>
    <row r="7119" spans="1:3">
      <c r="A7119">
        <v>3830.899</v>
      </c>
      <c r="B7119">
        <v>18.56214638</v>
      </c>
      <c r="C7119">
        <f t="shared" si="111"/>
        <v>0.000261035334003846</v>
      </c>
    </row>
    <row r="7120" spans="1:3">
      <c r="A7120">
        <v>3831.381</v>
      </c>
      <c r="B7120">
        <v>18.57387458</v>
      </c>
      <c r="C7120">
        <f t="shared" si="111"/>
        <v>0.000261002494922849</v>
      </c>
    </row>
    <row r="7121" spans="1:3">
      <c r="A7121">
        <v>3831.863</v>
      </c>
      <c r="B7121">
        <v>18.58207464</v>
      </c>
      <c r="C7121">
        <f t="shared" si="111"/>
        <v>0.000260969664103336</v>
      </c>
    </row>
    <row r="7122" spans="1:3">
      <c r="A7122">
        <v>3832.345</v>
      </c>
      <c r="B7122">
        <v>18.59621902</v>
      </c>
      <c r="C7122">
        <f t="shared" si="111"/>
        <v>0.000260936841542189</v>
      </c>
    </row>
    <row r="7123" spans="1:3">
      <c r="A7123">
        <v>3832.828</v>
      </c>
      <c r="B7123">
        <v>18.58341375</v>
      </c>
      <c r="C7123">
        <f t="shared" si="111"/>
        <v>0.0002609039591654</v>
      </c>
    </row>
    <row r="7124" spans="1:3">
      <c r="A7124">
        <v>3833.31</v>
      </c>
      <c r="B7124">
        <v>18.61635121</v>
      </c>
      <c r="C7124">
        <f t="shared" si="111"/>
        <v>0.000260871153128758</v>
      </c>
    </row>
    <row r="7125" spans="1:3">
      <c r="A7125">
        <v>3833.792</v>
      </c>
      <c r="B7125">
        <v>18.61913639</v>
      </c>
      <c r="C7125">
        <f t="shared" si="111"/>
        <v>0.000260838355341135</v>
      </c>
    </row>
    <row r="7126" spans="1:3">
      <c r="A7126">
        <v>3834.274</v>
      </c>
      <c r="B7126">
        <v>18.6008981</v>
      </c>
      <c r="C7126">
        <f t="shared" si="111"/>
        <v>0.000260805565799419</v>
      </c>
    </row>
    <row r="7127" spans="1:3">
      <c r="A7127">
        <v>3834.756</v>
      </c>
      <c r="B7127">
        <v>18.60931635</v>
      </c>
      <c r="C7127">
        <f t="shared" si="111"/>
        <v>0.0002607727845005</v>
      </c>
    </row>
    <row r="7128" spans="1:3">
      <c r="A7128">
        <v>3835.238</v>
      </c>
      <c r="B7128">
        <v>18.63525178</v>
      </c>
      <c r="C7128">
        <f t="shared" si="111"/>
        <v>0.000260740011441272</v>
      </c>
    </row>
    <row r="7129" spans="1:3">
      <c r="A7129">
        <v>3835.72</v>
      </c>
      <c r="B7129">
        <v>18.61009677</v>
      </c>
      <c r="C7129">
        <f t="shared" si="111"/>
        <v>0.000260707246618627</v>
      </c>
    </row>
    <row r="7130" spans="1:3">
      <c r="A7130">
        <v>3836.202</v>
      </c>
      <c r="B7130">
        <v>18.59623329</v>
      </c>
      <c r="C7130">
        <f t="shared" si="111"/>
        <v>0.000260674490029461</v>
      </c>
    </row>
    <row r="7131" spans="1:3">
      <c r="A7131">
        <v>3836.685</v>
      </c>
      <c r="B7131">
        <v>18.60510622</v>
      </c>
      <c r="C7131">
        <f t="shared" si="111"/>
        <v>0.000260641673736572</v>
      </c>
    </row>
    <row r="7132" spans="1:3">
      <c r="A7132">
        <v>3837.167</v>
      </c>
      <c r="B7132">
        <v>18.60922169</v>
      </c>
      <c r="C7132">
        <f t="shared" si="111"/>
        <v>0.000260608933622123</v>
      </c>
    </row>
    <row r="7133" spans="1:3">
      <c r="A7133">
        <v>3837.649</v>
      </c>
      <c r="B7133">
        <v>18.58853467</v>
      </c>
      <c r="C7133">
        <f t="shared" si="111"/>
        <v>0.000260576201731842</v>
      </c>
    </row>
    <row r="7134" spans="1:3">
      <c r="A7134">
        <v>3838.131</v>
      </c>
      <c r="B7134">
        <v>18.59020392</v>
      </c>
      <c r="C7134">
        <f t="shared" si="111"/>
        <v>0.00026054347806263</v>
      </c>
    </row>
    <row r="7135" spans="1:3">
      <c r="A7135">
        <v>3838.613</v>
      </c>
      <c r="B7135">
        <v>18.59286527</v>
      </c>
      <c r="C7135">
        <f t="shared" si="111"/>
        <v>0.000260510762611391</v>
      </c>
    </row>
    <row r="7136" spans="1:3">
      <c r="A7136">
        <v>3839.095</v>
      </c>
      <c r="B7136">
        <v>18.58927457</v>
      </c>
      <c r="C7136">
        <f t="shared" si="111"/>
        <v>0.00026047805537503</v>
      </c>
    </row>
    <row r="7137" spans="1:3">
      <c r="A7137">
        <v>3839.577</v>
      </c>
      <c r="B7137">
        <v>18.6076411</v>
      </c>
      <c r="C7137">
        <f t="shared" si="111"/>
        <v>0.000260445356350452</v>
      </c>
    </row>
    <row r="7138" spans="1:3">
      <c r="A7138">
        <v>3840.059</v>
      </c>
      <c r="B7138">
        <v>18.61234533</v>
      </c>
      <c r="C7138">
        <f t="shared" si="111"/>
        <v>0.000260412665534566</v>
      </c>
    </row>
    <row r="7139" spans="1:3">
      <c r="A7139">
        <v>3840.542</v>
      </c>
      <c r="B7139">
        <v>18.60085192</v>
      </c>
      <c r="C7139">
        <f t="shared" si="111"/>
        <v>0.000260379915126563</v>
      </c>
    </row>
    <row r="7140" spans="1:3">
      <c r="A7140">
        <v>3841.024</v>
      </c>
      <c r="B7140">
        <v>18.59070253</v>
      </c>
      <c r="C7140">
        <f t="shared" si="111"/>
        <v>0.000260347240735804</v>
      </c>
    </row>
    <row r="7141" spans="1:3">
      <c r="A7141">
        <v>3841.506</v>
      </c>
      <c r="B7141">
        <v>18.62579027</v>
      </c>
      <c r="C7141">
        <f t="shared" si="111"/>
        <v>0.000260314574544463</v>
      </c>
    </row>
    <row r="7142" spans="1:3">
      <c r="A7142">
        <v>3841.988</v>
      </c>
      <c r="B7142">
        <v>18.61130324</v>
      </c>
      <c r="C7142">
        <f t="shared" si="111"/>
        <v>0.000260281916549453</v>
      </c>
    </row>
    <row r="7143" spans="1:3">
      <c r="A7143">
        <v>3842.47</v>
      </c>
      <c r="B7143">
        <v>18.61928049</v>
      </c>
      <c r="C7143">
        <f t="shared" si="111"/>
        <v>0.000260249266747691</v>
      </c>
    </row>
    <row r="7144" spans="1:3">
      <c r="A7144">
        <v>3842.952</v>
      </c>
      <c r="B7144">
        <v>18.64725553</v>
      </c>
      <c r="C7144">
        <f t="shared" si="111"/>
        <v>0.000260216625136093</v>
      </c>
    </row>
    <row r="7145" spans="1:3">
      <c r="A7145">
        <v>3843.434</v>
      </c>
      <c r="B7145">
        <v>18.63182662</v>
      </c>
      <c r="C7145">
        <f t="shared" si="111"/>
        <v>0.000260183991711579</v>
      </c>
    </row>
    <row r="7146" spans="1:3">
      <c r="A7146">
        <v>3843.916</v>
      </c>
      <c r="B7146">
        <v>18.63733908</v>
      </c>
      <c r="C7146">
        <f t="shared" si="111"/>
        <v>0.000260151366471067</v>
      </c>
    </row>
    <row r="7147" spans="1:3">
      <c r="A7147">
        <v>3844.398</v>
      </c>
      <c r="B7147">
        <v>18.62860571</v>
      </c>
      <c r="C7147">
        <f t="shared" si="111"/>
        <v>0.000260118749411481</v>
      </c>
    </row>
    <row r="7148" spans="1:3">
      <c r="A7148">
        <v>3844.881</v>
      </c>
      <c r="B7148">
        <v>18.64282039</v>
      </c>
      <c r="C7148">
        <f t="shared" si="111"/>
        <v>0.000260086072884961</v>
      </c>
    </row>
    <row r="7149" spans="1:3">
      <c r="A7149">
        <v>3845.363</v>
      </c>
      <c r="B7149">
        <v>18.63727622</v>
      </c>
      <c r="C7149">
        <f t="shared" si="111"/>
        <v>0.000260053472194953</v>
      </c>
    </row>
    <row r="7150" spans="1:3">
      <c r="A7150">
        <v>3845.845</v>
      </c>
      <c r="B7150">
        <v>18.62931848</v>
      </c>
      <c r="C7150">
        <f t="shared" si="111"/>
        <v>0.000260020879676638</v>
      </c>
    </row>
    <row r="7151" spans="1:3">
      <c r="A7151">
        <v>3846.327</v>
      </c>
      <c r="B7151">
        <v>18.61786942</v>
      </c>
      <c r="C7151">
        <f t="shared" si="111"/>
        <v>0.000259988295326944</v>
      </c>
    </row>
    <row r="7152" spans="1:3">
      <c r="A7152">
        <v>3846.809</v>
      </c>
      <c r="B7152">
        <v>18.63105706</v>
      </c>
      <c r="C7152">
        <f t="shared" si="111"/>
        <v>0.000259955719142801</v>
      </c>
    </row>
    <row r="7153" spans="1:3">
      <c r="A7153">
        <v>3847.291</v>
      </c>
      <c r="B7153">
        <v>18.64022084</v>
      </c>
      <c r="C7153">
        <f t="shared" si="111"/>
        <v>0.00025992315112114</v>
      </c>
    </row>
    <row r="7154" spans="1:3">
      <c r="A7154">
        <v>3847.773</v>
      </c>
      <c r="B7154">
        <v>18.60992298</v>
      </c>
      <c r="C7154">
        <f t="shared" si="111"/>
        <v>0.000259890591258892</v>
      </c>
    </row>
    <row r="7155" spans="1:3">
      <c r="A7155">
        <v>3848.255</v>
      </c>
      <c r="B7155">
        <v>18.60223945</v>
      </c>
      <c r="C7155">
        <f t="shared" si="111"/>
        <v>0.000259858039552992</v>
      </c>
    </row>
    <row r="7156" spans="1:3">
      <c r="A7156">
        <v>3848.738</v>
      </c>
      <c r="B7156">
        <v>18.59990571</v>
      </c>
      <c r="C7156">
        <f t="shared" si="111"/>
        <v>0.000259825428491105</v>
      </c>
    </row>
    <row r="7157" spans="1:3">
      <c r="A7157">
        <v>3849.219</v>
      </c>
      <c r="B7157">
        <v>18.59632684</v>
      </c>
      <c r="C7157">
        <f t="shared" si="111"/>
        <v>0.000259792960597981</v>
      </c>
    </row>
    <row r="7158" spans="1:3">
      <c r="A7158">
        <v>3849.702</v>
      </c>
      <c r="B7158">
        <v>18.58875779</v>
      </c>
      <c r="C7158">
        <f t="shared" si="111"/>
        <v>0.00025976036586728</v>
      </c>
    </row>
    <row r="7159" spans="1:3">
      <c r="A7159">
        <v>3850.184</v>
      </c>
      <c r="B7159">
        <v>18.58429582</v>
      </c>
      <c r="C7159">
        <f t="shared" si="111"/>
        <v>0.000259727846773037</v>
      </c>
    </row>
    <row r="7160" spans="1:3">
      <c r="A7160">
        <v>3850.666</v>
      </c>
      <c r="B7160">
        <v>18.57514622</v>
      </c>
      <c r="C7160">
        <f t="shared" si="111"/>
        <v>0.00025969533581983</v>
      </c>
    </row>
    <row r="7161" spans="1:3">
      <c r="A7161">
        <v>3851.148</v>
      </c>
      <c r="B7161">
        <v>18.5726366</v>
      </c>
      <c r="C7161">
        <f t="shared" si="111"/>
        <v>0.0002596628330046</v>
      </c>
    </row>
    <row r="7162" spans="1:3">
      <c r="A7162">
        <v>3851.63</v>
      </c>
      <c r="B7162">
        <v>18.57931665</v>
      </c>
      <c r="C7162">
        <f t="shared" si="111"/>
        <v>0.000259630338324294</v>
      </c>
    </row>
    <row r="7163" spans="1:3">
      <c r="A7163">
        <v>3852.112</v>
      </c>
      <c r="B7163">
        <v>18.59690893</v>
      </c>
      <c r="C7163">
        <f t="shared" si="111"/>
        <v>0.000259597851775857</v>
      </c>
    </row>
    <row r="7164" spans="1:3">
      <c r="A7164">
        <v>3852.594</v>
      </c>
      <c r="B7164">
        <v>18.57853838</v>
      </c>
      <c r="C7164">
        <f t="shared" si="111"/>
        <v>0.000259565373356237</v>
      </c>
    </row>
    <row r="7165" spans="1:3">
      <c r="A7165">
        <v>3853.076</v>
      </c>
      <c r="B7165">
        <v>18.61529822</v>
      </c>
      <c r="C7165">
        <f t="shared" si="111"/>
        <v>0.000259532903062384</v>
      </c>
    </row>
    <row r="7166" spans="1:3">
      <c r="A7166">
        <v>3853.559</v>
      </c>
      <c r="B7166">
        <v>18.63735238</v>
      </c>
      <c r="C7166">
        <f t="shared" si="111"/>
        <v>0.000259500373550788</v>
      </c>
    </row>
    <row r="7167" spans="1:3">
      <c r="A7167">
        <v>3854.041</v>
      </c>
      <c r="B7167">
        <v>18.65291603</v>
      </c>
      <c r="C7167">
        <f t="shared" si="111"/>
        <v>0.000259467919516165</v>
      </c>
    </row>
    <row r="7168" spans="1:3">
      <c r="A7168">
        <v>3854.523</v>
      </c>
      <c r="B7168">
        <v>18.67044381</v>
      </c>
      <c r="C7168">
        <f t="shared" si="111"/>
        <v>0.00025943547359816</v>
      </c>
    </row>
    <row r="7169" spans="1:3">
      <c r="A7169">
        <v>3855.005</v>
      </c>
      <c r="B7169">
        <v>18.68479073</v>
      </c>
      <c r="C7169">
        <f t="shared" si="111"/>
        <v>0.000259403035793728</v>
      </c>
    </row>
    <row r="7170" spans="1:3">
      <c r="A7170">
        <v>3855.487</v>
      </c>
      <c r="B7170">
        <v>18.67419944</v>
      </c>
      <c r="C7170">
        <f t="shared" si="111"/>
        <v>0.000259370606099826</v>
      </c>
    </row>
    <row r="7171" spans="1:3">
      <c r="A7171">
        <v>3855.969</v>
      </c>
      <c r="B7171">
        <v>18.65633161</v>
      </c>
      <c r="C7171">
        <f t="shared" ref="C7171:C7234" si="112">1/A7171</f>
        <v>0.000259338184513413</v>
      </c>
    </row>
    <row r="7172" spans="1:3">
      <c r="A7172">
        <v>3856.451</v>
      </c>
      <c r="B7172">
        <v>18.67097439</v>
      </c>
      <c r="C7172">
        <f t="shared" si="112"/>
        <v>0.000259305771031448</v>
      </c>
    </row>
    <row r="7173" spans="1:3">
      <c r="A7173">
        <v>3856.933</v>
      </c>
      <c r="B7173">
        <v>18.68106355</v>
      </c>
      <c r="C7173">
        <f t="shared" si="112"/>
        <v>0.000259273365650894</v>
      </c>
    </row>
    <row r="7174" spans="1:3">
      <c r="A7174">
        <v>3857.416</v>
      </c>
      <c r="B7174">
        <v>18.65311538</v>
      </c>
      <c r="C7174">
        <f t="shared" si="112"/>
        <v>0.000259240901162851</v>
      </c>
    </row>
    <row r="7175" spans="1:3">
      <c r="A7175">
        <v>3857.898</v>
      </c>
      <c r="B7175">
        <v>18.64322302</v>
      </c>
      <c r="C7175">
        <f t="shared" si="112"/>
        <v>0.0002592085119928</v>
      </c>
    </row>
    <row r="7176" spans="1:3">
      <c r="A7176">
        <v>3858.38</v>
      </c>
      <c r="B7176">
        <v>18.63307585</v>
      </c>
      <c r="C7176">
        <f t="shared" si="112"/>
        <v>0.000259176130915047</v>
      </c>
    </row>
    <row r="7177" spans="1:3">
      <c r="A7177">
        <v>3858.862</v>
      </c>
      <c r="B7177">
        <v>18.62396021</v>
      </c>
      <c r="C7177">
        <f t="shared" si="112"/>
        <v>0.00025914375792656</v>
      </c>
    </row>
    <row r="7178" spans="1:3">
      <c r="A7178">
        <v>3859.344</v>
      </c>
      <c r="B7178">
        <v>18.61790308</v>
      </c>
      <c r="C7178">
        <f t="shared" si="112"/>
        <v>0.000259111393024307</v>
      </c>
    </row>
    <row r="7179" spans="1:3">
      <c r="A7179">
        <v>3859.826</v>
      </c>
      <c r="B7179">
        <v>18.61434219</v>
      </c>
      <c r="C7179">
        <f t="shared" si="112"/>
        <v>0.000259079036205259</v>
      </c>
    </row>
    <row r="7180" spans="1:3">
      <c r="A7180">
        <v>3860.308</v>
      </c>
      <c r="B7180">
        <v>18.60681405</v>
      </c>
      <c r="C7180">
        <f t="shared" si="112"/>
        <v>0.000259046687466389</v>
      </c>
    </row>
    <row r="7181" spans="1:3">
      <c r="A7181">
        <v>3860.79</v>
      </c>
      <c r="B7181">
        <v>18.62115639</v>
      </c>
      <c r="C7181">
        <f t="shared" si="112"/>
        <v>0.00025901434680467</v>
      </c>
    </row>
    <row r="7182" spans="1:3">
      <c r="A7182">
        <v>3861.272</v>
      </c>
      <c r="B7182">
        <v>18.59783424</v>
      </c>
      <c r="C7182">
        <f t="shared" si="112"/>
        <v>0.000258982014217077</v>
      </c>
    </row>
    <row r="7183" spans="1:3">
      <c r="A7183">
        <v>3861.755</v>
      </c>
      <c r="B7183">
        <v>18.61143117</v>
      </c>
      <c r="C7183">
        <f t="shared" si="112"/>
        <v>0.000258949622645662</v>
      </c>
    </row>
    <row r="7184" spans="1:3">
      <c r="A7184">
        <v>3862.237</v>
      </c>
      <c r="B7184">
        <v>18.62472444</v>
      </c>
      <c r="C7184">
        <f t="shared" si="112"/>
        <v>0.000258917306213989</v>
      </c>
    </row>
    <row r="7185" spans="1:3">
      <c r="A7185">
        <v>3862.719</v>
      </c>
      <c r="B7185">
        <v>18.6286723</v>
      </c>
      <c r="C7185">
        <f t="shared" si="112"/>
        <v>0.000258884997847371</v>
      </c>
    </row>
    <row r="7186" spans="1:3">
      <c r="A7186">
        <v>3863.201</v>
      </c>
      <c r="B7186">
        <v>18.62613222</v>
      </c>
      <c r="C7186">
        <f t="shared" si="112"/>
        <v>0.000258852697542789</v>
      </c>
    </row>
    <row r="7187" spans="1:3">
      <c r="A7187">
        <v>3863.683</v>
      </c>
      <c r="B7187">
        <v>18.60232334</v>
      </c>
      <c r="C7187">
        <f t="shared" si="112"/>
        <v>0.000258820405297225</v>
      </c>
    </row>
    <row r="7188" spans="1:3">
      <c r="A7188">
        <v>3864.165</v>
      </c>
      <c r="B7188">
        <v>18.59897324</v>
      </c>
      <c r="C7188">
        <f t="shared" si="112"/>
        <v>0.000258788121107665</v>
      </c>
    </row>
    <row r="7189" spans="1:3">
      <c r="A7189">
        <v>3864.647</v>
      </c>
      <c r="B7189">
        <v>18.58340845</v>
      </c>
      <c r="C7189">
        <f t="shared" si="112"/>
        <v>0.000258755844971093</v>
      </c>
    </row>
    <row r="7190" spans="1:3">
      <c r="A7190">
        <v>3865.129</v>
      </c>
      <c r="B7190">
        <v>18.59523967</v>
      </c>
      <c r="C7190">
        <f t="shared" si="112"/>
        <v>0.000258723576884497</v>
      </c>
    </row>
    <row r="7191" spans="1:3">
      <c r="A7191">
        <v>3865.612</v>
      </c>
      <c r="B7191">
        <v>18.59094905</v>
      </c>
      <c r="C7191">
        <f t="shared" si="112"/>
        <v>0.000258691249923686</v>
      </c>
    </row>
    <row r="7192" spans="1:3">
      <c r="A7192">
        <v>3866.094</v>
      </c>
      <c r="B7192">
        <v>18.59507618</v>
      </c>
      <c r="C7192">
        <f t="shared" si="112"/>
        <v>0.000258658997944696</v>
      </c>
    </row>
    <row r="7193" spans="1:3">
      <c r="A7193">
        <v>3866.576</v>
      </c>
      <c r="B7193">
        <v>18.58587639</v>
      </c>
      <c r="C7193">
        <f t="shared" si="112"/>
        <v>0.000258626754006646</v>
      </c>
    </row>
    <row r="7194" spans="1:3">
      <c r="A7194">
        <v>3867.058</v>
      </c>
      <c r="B7194">
        <v>18.57696076</v>
      </c>
      <c r="C7194">
        <f t="shared" si="112"/>
        <v>0.00025859451810653</v>
      </c>
    </row>
    <row r="7195" spans="1:3">
      <c r="A7195">
        <v>3867.54</v>
      </c>
      <c r="B7195">
        <v>18.57297478</v>
      </c>
      <c r="C7195">
        <f t="shared" si="112"/>
        <v>0.000258562290241342</v>
      </c>
    </row>
    <row r="7196" spans="1:3">
      <c r="A7196">
        <v>3868.022</v>
      </c>
      <c r="B7196">
        <v>18.56047086</v>
      </c>
      <c r="C7196">
        <f t="shared" si="112"/>
        <v>0.000258530070408079</v>
      </c>
    </row>
    <row r="7197" spans="1:3">
      <c r="A7197">
        <v>3868.504</v>
      </c>
      <c r="B7197">
        <v>18.57097543</v>
      </c>
      <c r="C7197">
        <f t="shared" si="112"/>
        <v>0.000258497858603739</v>
      </c>
    </row>
    <row r="7198" spans="1:3">
      <c r="A7198">
        <v>3868.986</v>
      </c>
      <c r="B7198">
        <v>18.56103561</v>
      </c>
      <c r="C7198">
        <f t="shared" si="112"/>
        <v>0.000258465654825321</v>
      </c>
    </row>
    <row r="7199" spans="1:3">
      <c r="A7199">
        <v>3869.469</v>
      </c>
      <c r="B7199">
        <v>18.57687942</v>
      </c>
      <c r="C7199">
        <f t="shared" si="112"/>
        <v>0.00025843339228199</v>
      </c>
    </row>
    <row r="7200" spans="1:3">
      <c r="A7200">
        <v>3869.951</v>
      </c>
      <c r="B7200">
        <v>18.56500967</v>
      </c>
      <c r="C7200">
        <f t="shared" si="112"/>
        <v>0.000258401204563055</v>
      </c>
    </row>
    <row r="7201" spans="1:3">
      <c r="A7201">
        <v>3870.433</v>
      </c>
      <c r="B7201">
        <v>18.57232802</v>
      </c>
      <c r="C7201">
        <f t="shared" si="112"/>
        <v>0.000258369024861043</v>
      </c>
    </row>
    <row r="7202" spans="1:3">
      <c r="A7202">
        <v>3870.915</v>
      </c>
      <c r="B7202">
        <v>18.57827371</v>
      </c>
      <c r="C7202">
        <f t="shared" si="112"/>
        <v>0.000258336853172958</v>
      </c>
    </row>
    <row r="7203" spans="1:3">
      <c r="A7203">
        <v>3871.397</v>
      </c>
      <c r="B7203">
        <v>18.57274668</v>
      </c>
      <c r="C7203">
        <f t="shared" si="112"/>
        <v>0.000258304689495807</v>
      </c>
    </row>
    <row r="7204" spans="1:3">
      <c r="A7204">
        <v>3871.879</v>
      </c>
      <c r="B7204">
        <v>18.57868407</v>
      </c>
      <c r="C7204">
        <f t="shared" si="112"/>
        <v>0.000258272533826599</v>
      </c>
    </row>
    <row r="7205" spans="1:3">
      <c r="A7205">
        <v>3872.361</v>
      </c>
      <c r="B7205">
        <v>18.58377116</v>
      </c>
      <c r="C7205">
        <f t="shared" si="112"/>
        <v>0.000258240386162344</v>
      </c>
    </row>
    <row r="7206" spans="1:3">
      <c r="A7206">
        <v>3872.843</v>
      </c>
      <c r="B7206">
        <v>18.58274698</v>
      </c>
      <c r="C7206">
        <f t="shared" si="112"/>
        <v>0.000258208246500052</v>
      </c>
    </row>
    <row r="7207" spans="1:3">
      <c r="A7207">
        <v>3873.325</v>
      </c>
      <c r="B7207">
        <v>18.60488802</v>
      </c>
      <c r="C7207">
        <f t="shared" si="112"/>
        <v>0.000258176114836736</v>
      </c>
    </row>
    <row r="7208" spans="1:3">
      <c r="A7208">
        <v>3873.808</v>
      </c>
      <c r="B7208">
        <v>18.61509499</v>
      </c>
      <c r="C7208">
        <f t="shared" si="112"/>
        <v>0.000258143924531107</v>
      </c>
    </row>
    <row r="7209" spans="1:3">
      <c r="A7209">
        <v>3874.29</v>
      </c>
      <c r="B7209">
        <v>18.62641359</v>
      </c>
      <c r="C7209">
        <f t="shared" si="112"/>
        <v>0.000258111808873368</v>
      </c>
    </row>
    <row r="7210" spans="1:3">
      <c r="A7210">
        <v>3874.772</v>
      </c>
      <c r="B7210">
        <v>18.61865452</v>
      </c>
      <c r="C7210">
        <f t="shared" si="112"/>
        <v>0.000258079701205645</v>
      </c>
    </row>
    <row r="7211" spans="1:3">
      <c r="A7211">
        <v>3875.254</v>
      </c>
      <c r="B7211">
        <v>18.62952102</v>
      </c>
      <c r="C7211">
        <f t="shared" si="112"/>
        <v>0.000258047601524958</v>
      </c>
    </row>
    <row r="7212" spans="1:3">
      <c r="A7212">
        <v>3875.736</v>
      </c>
      <c r="B7212">
        <v>18.58862417</v>
      </c>
      <c r="C7212">
        <f t="shared" si="112"/>
        <v>0.000258015509828327</v>
      </c>
    </row>
    <row r="7213" spans="1:3">
      <c r="A7213">
        <v>3876.218</v>
      </c>
      <c r="B7213">
        <v>18.59785057</v>
      </c>
      <c r="C7213">
        <f t="shared" si="112"/>
        <v>0.000257983426112773</v>
      </c>
    </row>
    <row r="7214" spans="1:3">
      <c r="A7214">
        <v>3876.7</v>
      </c>
      <c r="B7214">
        <v>18.61496061</v>
      </c>
      <c r="C7214">
        <f t="shared" si="112"/>
        <v>0.000257951350375319</v>
      </c>
    </row>
    <row r="7215" spans="1:3">
      <c r="A7215">
        <v>3877.182</v>
      </c>
      <c r="B7215">
        <v>18.58424207</v>
      </c>
      <c r="C7215">
        <f t="shared" si="112"/>
        <v>0.000257919282612991</v>
      </c>
    </row>
    <row r="7216" spans="1:3">
      <c r="A7216">
        <v>3877.665</v>
      </c>
      <c r="B7216">
        <v>18.60534185</v>
      </c>
      <c r="C7216">
        <f t="shared" si="112"/>
        <v>0.00025788715631701</v>
      </c>
    </row>
    <row r="7217" spans="1:3">
      <c r="A7217">
        <v>3878.146</v>
      </c>
      <c r="B7217">
        <v>18.59711007</v>
      </c>
      <c r="C7217">
        <f t="shared" si="112"/>
        <v>0.000257855171001814</v>
      </c>
    </row>
    <row r="7218" spans="1:3">
      <c r="A7218">
        <v>3878.629</v>
      </c>
      <c r="B7218">
        <v>18.59357017</v>
      </c>
      <c r="C7218">
        <f t="shared" si="112"/>
        <v>0.000257823060674274</v>
      </c>
    </row>
    <row r="7219" spans="1:3">
      <c r="A7219">
        <v>3879.111</v>
      </c>
      <c r="B7219">
        <v>18.58112106</v>
      </c>
      <c r="C7219">
        <f t="shared" si="112"/>
        <v>0.000257791024799239</v>
      </c>
    </row>
    <row r="7220" spans="1:3">
      <c r="A7220">
        <v>3879.593</v>
      </c>
      <c r="B7220">
        <v>18.57507207</v>
      </c>
      <c r="C7220">
        <f t="shared" si="112"/>
        <v>0.000257758996884467</v>
      </c>
    </row>
    <row r="7221" spans="1:3">
      <c r="A7221">
        <v>3880.075</v>
      </c>
      <c r="B7221">
        <v>18.58192153</v>
      </c>
      <c r="C7221">
        <f t="shared" si="112"/>
        <v>0.000257726976926992</v>
      </c>
    </row>
    <row r="7222" spans="1:3">
      <c r="A7222">
        <v>3880.557</v>
      </c>
      <c r="B7222">
        <v>18.56326694</v>
      </c>
      <c r="C7222">
        <f t="shared" si="112"/>
        <v>0.00025769496492385</v>
      </c>
    </row>
    <row r="7223" spans="1:3">
      <c r="A7223">
        <v>3881.039</v>
      </c>
      <c r="B7223">
        <v>18.57957225</v>
      </c>
      <c r="C7223">
        <f t="shared" si="112"/>
        <v>0.000257662960872076</v>
      </c>
    </row>
    <row r="7224" spans="1:3">
      <c r="A7224">
        <v>3881.521</v>
      </c>
      <c r="B7224">
        <v>18.56119689</v>
      </c>
      <c r="C7224">
        <f t="shared" si="112"/>
        <v>0.000257630964768708</v>
      </c>
    </row>
    <row r="7225" spans="1:3">
      <c r="A7225">
        <v>3882.003</v>
      </c>
      <c r="B7225">
        <v>18.56951045</v>
      </c>
      <c r="C7225">
        <f t="shared" si="112"/>
        <v>0.000257598976610786</v>
      </c>
    </row>
    <row r="7226" spans="1:3">
      <c r="A7226">
        <v>3882.486</v>
      </c>
      <c r="B7226">
        <v>18.5674066</v>
      </c>
      <c r="C7226">
        <f t="shared" si="112"/>
        <v>0.000257566930054609</v>
      </c>
    </row>
    <row r="7227" spans="1:3">
      <c r="A7227">
        <v>3882.968</v>
      </c>
      <c r="B7227">
        <v>18.56279293</v>
      </c>
      <c r="C7227">
        <f t="shared" si="112"/>
        <v>0.000257534957795171</v>
      </c>
    </row>
    <row r="7228" spans="1:3">
      <c r="A7228">
        <v>3883.45</v>
      </c>
      <c r="B7228">
        <v>18.54986701</v>
      </c>
      <c r="C7228">
        <f t="shared" si="112"/>
        <v>0.000257502993472299</v>
      </c>
    </row>
    <row r="7229" spans="1:3">
      <c r="A7229">
        <v>3883.932</v>
      </c>
      <c r="B7229">
        <v>18.53979305</v>
      </c>
      <c r="C7229">
        <f t="shared" si="112"/>
        <v>0.000257471037083039</v>
      </c>
    </row>
    <row r="7230" spans="1:3">
      <c r="A7230">
        <v>3884.414</v>
      </c>
      <c r="B7230">
        <v>18.55524234</v>
      </c>
      <c r="C7230">
        <f t="shared" si="112"/>
        <v>0.000257439088624436</v>
      </c>
    </row>
    <row r="7231" spans="1:3">
      <c r="A7231">
        <v>3884.896</v>
      </c>
      <c r="B7231">
        <v>18.56371853</v>
      </c>
      <c r="C7231">
        <f t="shared" si="112"/>
        <v>0.00025740714809354</v>
      </c>
    </row>
    <row r="7232" spans="1:3">
      <c r="A7232">
        <v>3885.378</v>
      </c>
      <c r="B7232">
        <v>18.55839662</v>
      </c>
      <c r="C7232">
        <f t="shared" si="112"/>
        <v>0.000257375215487399</v>
      </c>
    </row>
    <row r="7233" spans="1:3">
      <c r="A7233">
        <v>3885.86</v>
      </c>
      <c r="B7233">
        <v>18.55445201</v>
      </c>
      <c r="C7233">
        <f t="shared" si="112"/>
        <v>0.000257343290803065</v>
      </c>
    </row>
    <row r="7234" spans="1:3">
      <c r="A7234">
        <v>3886.343</v>
      </c>
      <c r="B7234">
        <v>18.56062516</v>
      </c>
      <c r="C7234">
        <f t="shared" si="112"/>
        <v>0.000257311307828465</v>
      </c>
    </row>
    <row r="7235" spans="1:3">
      <c r="A7235">
        <v>3886.825</v>
      </c>
      <c r="B7235">
        <v>18.57660187</v>
      </c>
      <c r="C7235">
        <f t="shared" ref="C7235:C7298" si="113">1/A7235</f>
        <v>0.000257279398995324</v>
      </c>
    </row>
    <row r="7236" spans="1:3">
      <c r="A7236">
        <v>3887.307</v>
      </c>
      <c r="B7236">
        <v>18.55626727</v>
      </c>
      <c r="C7236">
        <f t="shared" si="113"/>
        <v>0.000257247498075146</v>
      </c>
    </row>
    <row r="7237" spans="1:3">
      <c r="A7237">
        <v>3887.789</v>
      </c>
      <c r="B7237">
        <v>18.56413724</v>
      </c>
      <c r="C7237">
        <f t="shared" si="113"/>
        <v>0.000257215605064987</v>
      </c>
    </row>
    <row r="7238" spans="1:3">
      <c r="A7238">
        <v>3888.271</v>
      </c>
      <c r="B7238">
        <v>18.54416749</v>
      </c>
      <c r="C7238">
        <f t="shared" si="113"/>
        <v>0.000257183719961906</v>
      </c>
    </row>
    <row r="7239" spans="1:3">
      <c r="A7239">
        <v>3888.753</v>
      </c>
      <c r="B7239">
        <v>18.54514151</v>
      </c>
      <c r="C7239">
        <f t="shared" si="113"/>
        <v>0.000257151842762963</v>
      </c>
    </row>
    <row r="7240" spans="1:3">
      <c r="A7240">
        <v>3889.235</v>
      </c>
      <c r="B7240">
        <v>18.54661014</v>
      </c>
      <c r="C7240">
        <f t="shared" si="113"/>
        <v>0.000257119973465219</v>
      </c>
    </row>
    <row r="7241" spans="1:3">
      <c r="A7241">
        <v>3889.717</v>
      </c>
      <c r="B7241">
        <v>18.53424849</v>
      </c>
      <c r="C7241">
        <f t="shared" si="113"/>
        <v>0.000257088112065736</v>
      </c>
    </row>
    <row r="7242" spans="1:3">
      <c r="A7242">
        <v>3890.199</v>
      </c>
      <c r="B7242">
        <v>18.53034252</v>
      </c>
      <c r="C7242">
        <f t="shared" si="113"/>
        <v>0.00025705625856158</v>
      </c>
    </row>
    <row r="7243" spans="1:3">
      <c r="A7243">
        <v>3890.682</v>
      </c>
      <c r="B7243">
        <v>18.54017287</v>
      </c>
      <c r="C7243">
        <f t="shared" si="113"/>
        <v>0.000257024346888283</v>
      </c>
    </row>
    <row r="7244" spans="1:3">
      <c r="A7244">
        <v>3891.164</v>
      </c>
      <c r="B7244">
        <v>18.53931136</v>
      </c>
      <c r="C7244">
        <f t="shared" si="113"/>
        <v>0.000256992509182342</v>
      </c>
    </row>
    <row r="7245" spans="1:3">
      <c r="A7245">
        <v>3891.646</v>
      </c>
      <c r="B7245">
        <v>18.54536685</v>
      </c>
      <c r="C7245">
        <f t="shared" si="113"/>
        <v>0.000256960679362923</v>
      </c>
    </row>
    <row r="7246" spans="1:3">
      <c r="A7246">
        <v>3892.128</v>
      </c>
      <c r="B7246">
        <v>18.53114791</v>
      </c>
      <c r="C7246">
        <f t="shared" si="113"/>
        <v>0.000256928857427094</v>
      </c>
    </row>
    <row r="7247" spans="1:3">
      <c r="A7247">
        <v>3892.61</v>
      </c>
      <c r="B7247">
        <v>18.55903528</v>
      </c>
      <c r="C7247">
        <f t="shared" si="113"/>
        <v>0.000256897043371928</v>
      </c>
    </row>
    <row r="7248" spans="1:3">
      <c r="A7248">
        <v>3893.092</v>
      </c>
      <c r="B7248">
        <v>18.54513495</v>
      </c>
      <c r="C7248">
        <f t="shared" si="113"/>
        <v>0.000256865237194497</v>
      </c>
    </row>
    <row r="7249" spans="1:3">
      <c r="A7249">
        <v>3893.574</v>
      </c>
      <c r="B7249">
        <v>18.55359114</v>
      </c>
      <c r="C7249">
        <f t="shared" si="113"/>
        <v>0.000256833438891877</v>
      </c>
    </row>
    <row r="7250" spans="1:3">
      <c r="A7250">
        <v>3894.056</v>
      </c>
      <c r="B7250">
        <v>18.54313912</v>
      </c>
      <c r="C7250">
        <f t="shared" si="113"/>
        <v>0.000256801648461142</v>
      </c>
    </row>
    <row r="7251" spans="1:3">
      <c r="A7251">
        <v>3894.539</v>
      </c>
      <c r="B7251">
        <v>18.54436028</v>
      </c>
      <c r="C7251">
        <f t="shared" si="113"/>
        <v>0.000256769799968623</v>
      </c>
    </row>
    <row r="7252" spans="1:3">
      <c r="A7252">
        <v>3895.021</v>
      </c>
      <c r="B7252">
        <v>18.53389845</v>
      </c>
      <c r="C7252">
        <f t="shared" si="113"/>
        <v>0.000256738025289209</v>
      </c>
    </row>
    <row r="7253" spans="1:3">
      <c r="A7253">
        <v>3895.503</v>
      </c>
      <c r="B7253">
        <v>18.51275705</v>
      </c>
      <c r="C7253">
        <f t="shared" si="113"/>
        <v>0.000256706258472911</v>
      </c>
    </row>
    <row r="7254" spans="1:3">
      <c r="A7254">
        <v>3895.985</v>
      </c>
      <c r="B7254">
        <v>18.52372773</v>
      </c>
      <c r="C7254">
        <f t="shared" si="113"/>
        <v>0.00025667449951681</v>
      </c>
    </row>
    <row r="7255" spans="1:3">
      <c r="A7255">
        <v>3896.467</v>
      </c>
      <c r="B7255">
        <v>18.51205476</v>
      </c>
      <c r="C7255">
        <f t="shared" si="113"/>
        <v>0.00025664274841799</v>
      </c>
    </row>
    <row r="7256" spans="1:3">
      <c r="A7256">
        <v>3896.949</v>
      </c>
      <c r="B7256">
        <v>18.49808779</v>
      </c>
      <c r="C7256">
        <f t="shared" si="113"/>
        <v>0.000256611005173534</v>
      </c>
    </row>
    <row r="7257" spans="1:3">
      <c r="A7257">
        <v>3897.431</v>
      </c>
      <c r="B7257">
        <v>18.50503493</v>
      </c>
      <c r="C7257">
        <f t="shared" si="113"/>
        <v>0.00025657926978053</v>
      </c>
    </row>
    <row r="7258" spans="1:3">
      <c r="A7258">
        <v>3897.913</v>
      </c>
      <c r="B7258">
        <v>18.48802969</v>
      </c>
      <c r="C7258">
        <f t="shared" si="113"/>
        <v>0.000256547542236063</v>
      </c>
    </row>
    <row r="7259" spans="1:3">
      <c r="A7259">
        <v>3898.396</v>
      </c>
      <c r="B7259">
        <v>18.49911338</v>
      </c>
      <c r="C7259">
        <f t="shared" si="113"/>
        <v>0.000256515756736873</v>
      </c>
    </row>
    <row r="7260" spans="1:3">
      <c r="A7260">
        <v>3898.878</v>
      </c>
      <c r="B7260">
        <v>18.49584221</v>
      </c>
      <c r="C7260">
        <f t="shared" si="113"/>
        <v>0.000256484044897019</v>
      </c>
    </row>
    <row r="7261" spans="1:3">
      <c r="A7261">
        <v>3899.36</v>
      </c>
      <c r="B7261">
        <v>18.49938939</v>
      </c>
      <c r="C7261">
        <f t="shared" si="113"/>
        <v>0.000256452340896968</v>
      </c>
    </row>
    <row r="7262" spans="1:3">
      <c r="A7262">
        <v>3899.842</v>
      </c>
      <c r="B7262">
        <v>18.48358304</v>
      </c>
      <c r="C7262">
        <f t="shared" si="113"/>
        <v>0.000256420644733812</v>
      </c>
    </row>
    <row r="7263" spans="1:3">
      <c r="A7263">
        <v>3900.324</v>
      </c>
      <c r="B7263">
        <v>18.49608503</v>
      </c>
      <c r="C7263">
        <f t="shared" si="113"/>
        <v>0.000256388956404647</v>
      </c>
    </row>
    <row r="7264" spans="1:3">
      <c r="A7264">
        <v>3900.806</v>
      </c>
      <c r="B7264">
        <v>18.50397263</v>
      </c>
      <c r="C7264">
        <f t="shared" si="113"/>
        <v>0.000256357275906569</v>
      </c>
    </row>
    <row r="7265" spans="1:3">
      <c r="A7265">
        <v>3901.288</v>
      </c>
      <c r="B7265">
        <v>18.52478094</v>
      </c>
      <c r="C7265">
        <f t="shared" si="113"/>
        <v>0.000256325603236675</v>
      </c>
    </row>
    <row r="7266" spans="1:3">
      <c r="A7266">
        <v>3901.77</v>
      </c>
      <c r="B7266">
        <v>18.50514805</v>
      </c>
      <c r="C7266">
        <f t="shared" si="113"/>
        <v>0.000256293938392063</v>
      </c>
    </row>
    <row r="7267" spans="1:3">
      <c r="A7267">
        <v>3902.252</v>
      </c>
      <c r="B7267">
        <v>18.51989319</v>
      </c>
      <c r="C7267">
        <f t="shared" si="113"/>
        <v>0.000256262281369835</v>
      </c>
    </row>
    <row r="7268" spans="1:3">
      <c r="A7268">
        <v>3902.735</v>
      </c>
      <c r="B7268">
        <v>18.5250153</v>
      </c>
      <c r="C7268">
        <f t="shared" si="113"/>
        <v>0.000256230566512971</v>
      </c>
    </row>
    <row r="7269" spans="1:3">
      <c r="A7269">
        <v>3903.217</v>
      </c>
      <c r="B7269">
        <v>18.52091649</v>
      </c>
      <c r="C7269">
        <f t="shared" si="113"/>
        <v>0.000256198925143029</v>
      </c>
    </row>
    <row r="7270" spans="1:3">
      <c r="A7270">
        <v>3903.699</v>
      </c>
      <c r="B7270">
        <v>18.52452075</v>
      </c>
      <c r="C7270">
        <f t="shared" si="113"/>
        <v>0.000256167291586774</v>
      </c>
    </row>
    <row r="7271" spans="1:3">
      <c r="A7271">
        <v>3904.181</v>
      </c>
      <c r="B7271">
        <v>18.51195876</v>
      </c>
      <c r="C7271">
        <f t="shared" si="113"/>
        <v>0.000256135665841312</v>
      </c>
    </row>
    <row r="7272" spans="1:3">
      <c r="A7272">
        <v>3904.663</v>
      </c>
      <c r="B7272">
        <v>18.5116145</v>
      </c>
      <c r="C7272">
        <f t="shared" si="113"/>
        <v>0.00025610404790375</v>
      </c>
    </row>
    <row r="7273" spans="1:3">
      <c r="A7273">
        <v>3905.145</v>
      </c>
      <c r="B7273">
        <v>18.4989636</v>
      </c>
      <c r="C7273">
        <f t="shared" si="113"/>
        <v>0.000256072437771197</v>
      </c>
    </row>
    <row r="7274" spans="1:3">
      <c r="A7274">
        <v>3905.627</v>
      </c>
      <c r="B7274">
        <v>18.49479665</v>
      </c>
      <c r="C7274">
        <f t="shared" si="113"/>
        <v>0.000256040835440763</v>
      </c>
    </row>
    <row r="7275" spans="1:3">
      <c r="A7275">
        <v>3906.109</v>
      </c>
      <c r="B7275">
        <v>18.49402455</v>
      </c>
      <c r="C7275">
        <f t="shared" si="113"/>
        <v>0.00025600924090956</v>
      </c>
    </row>
    <row r="7276" spans="1:3">
      <c r="A7276">
        <v>3906.592</v>
      </c>
      <c r="B7276">
        <v>18.49522227</v>
      </c>
      <c r="C7276">
        <f t="shared" si="113"/>
        <v>0.000255977588650159</v>
      </c>
    </row>
    <row r="7277" spans="1:3">
      <c r="A7277">
        <v>3907.073</v>
      </c>
      <c r="B7277">
        <v>18.48598159</v>
      </c>
      <c r="C7277">
        <f t="shared" si="113"/>
        <v>0.000255946075233301</v>
      </c>
    </row>
    <row r="7278" spans="1:3">
      <c r="A7278">
        <v>3907.556</v>
      </c>
      <c r="B7278">
        <v>18.45977161</v>
      </c>
      <c r="C7278">
        <f t="shared" si="113"/>
        <v>0.000255914438590259</v>
      </c>
    </row>
    <row r="7279" spans="1:3">
      <c r="A7279">
        <v>3908.038</v>
      </c>
      <c r="B7279">
        <v>18.45680267</v>
      </c>
      <c r="C7279">
        <f t="shared" si="113"/>
        <v>0.000255882875243281</v>
      </c>
    </row>
    <row r="7280" spans="1:3">
      <c r="A7280">
        <v>3908.52</v>
      </c>
      <c r="B7280">
        <v>18.45791422</v>
      </c>
      <c r="C7280">
        <f t="shared" si="113"/>
        <v>0.000255851319681107</v>
      </c>
    </row>
    <row r="7281" spans="1:3">
      <c r="A7281">
        <v>3909.002</v>
      </c>
      <c r="B7281">
        <v>18.46546356</v>
      </c>
      <c r="C7281">
        <f t="shared" si="113"/>
        <v>0.000255819771900859</v>
      </c>
    </row>
    <row r="7282" spans="1:3">
      <c r="A7282">
        <v>3909.484</v>
      </c>
      <c r="B7282">
        <v>18.44498945</v>
      </c>
      <c r="C7282">
        <f t="shared" si="113"/>
        <v>0.000255788231899657</v>
      </c>
    </row>
    <row r="7283" spans="1:3">
      <c r="A7283">
        <v>3909.966</v>
      </c>
      <c r="B7283">
        <v>18.460378</v>
      </c>
      <c r="C7283">
        <f t="shared" si="113"/>
        <v>0.000255756699674626</v>
      </c>
    </row>
    <row r="7284" spans="1:3">
      <c r="A7284">
        <v>3910.448</v>
      </c>
      <c r="B7284">
        <v>18.44338704</v>
      </c>
      <c r="C7284">
        <f t="shared" si="113"/>
        <v>0.00025572517522289</v>
      </c>
    </row>
    <row r="7285" spans="1:3">
      <c r="A7285">
        <v>3910.93</v>
      </c>
      <c r="B7285">
        <v>18.44948087</v>
      </c>
      <c r="C7285">
        <f t="shared" si="113"/>
        <v>0.000255693658541574</v>
      </c>
    </row>
    <row r="7286" spans="1:3">
      <c r="A7286">
        <v>3911.413</v>
      </c>
      <c r="B7286">
        <v>18.45316187</v>
      </c>
      <c r="C7286">
        <f t="shared" si="113"/>
        <v>0.000255662084264689</v>
      </c>
    </row>
    <row r="7287" spans="1:3">
      <c r="A7287">
        <v>3911.895</v>
      </c>
      <c r="B7287">
        <v>18.43724822</v>
      </c>
      <c r="C7287">
        <f t="shared" si="113"/>
        <v>0.000255630583131705</v>
      </c>
    </row>
    <row r="7288" spans="1:3">
      <c r="A7288">
        <v>3912.377</v>
      </c>
      <c r="B7288">
        <v>18.44012127</v>
      </c>
      <c r="C7288">
        <f t="shared" si="113"/>
        <v>0.000255599089760522</v>
      </c>
    </row>
    <row r="7289" spans="1:3">
      <c r="A7289">
        <v>3912.859</v>
      </c>
      <c r="B7289">
        <v>18.45672902</v>
      </c>
      <c r="C7289">
        <f t="shared" si="113"/>
        <v>0.000255567604148271</v>
      </c>
    </row>
    <row r="7290" spans="1:3">
      <c r="A7290">
        <v>3913.341</v>
      </c>
      <c r="B7290">
        <v>18.41986095</v>
      </c>
      <c r="C7290">
        <f t="shared" si="113"/>
        <v>0.000255536126292086</v>
      </c>
    </row>
    <row r="7291" spans="1:3">
      <c r="A7291">
        <v>3913.823</v>
      </c>
      <c r="B7291">
        <v>18.42874755</v>
      </c>
      <c r="C7291">
        <f t="shared" si="113"/>
        <v>0.000255504656189102</v>
      </c>
    </row>
    <row r="7292" spans="1:3">
      <c r="A7292">
        <v>3914.305</v>
      </c>
      <c r="B7292">
        <v>18.4284067</v>
      </c>
      <c r="C7292">
        <f t="shared" si="113"/>
        <v>0.000255473193836454</v>
      </c>
    </row>
    <row r="7293" spans="1:3">
      <c r="A7293">
        <v>3914.787</v>
      </c>
      <c r="B7293">
        <v>18.42501706</v>
      </c>
      <c r="C7293">
        <f t="shared" si="113"/>
        <v>0.000255441739231279</v>
      </c>
    </row>
    <row r="7294" spans="1:3">
      <c r="A7294">
        <v>3915.27</v>
      </c>
      <c r="B7294">
        <v>18.40886241</v>
      </c>
      <c r="C7294">
        <f t="shared" si="113"/>
        <v>0.000255410227136315</v>
      </c>
    </row>
    <row r="7295" spans="1:3">
      <c r="A7295">
        <v>3915.752</v>
      </c>
      <c r="B7295">
        <v>18.40296653</v>
      </c>
      <c r="C7295">
        <f t="shared" si="113"/>
        <v>0.000255378788033563</v>
      </c>
    </row>
    <row r="7296" spans="1:3">
      <c r="A7296">
        <v>3916.234</v>
      </c>
      <c r="B7296">
        <v>18.40177721</v>
      </c>
      <c r="C7296">
        <f t="shared" si="113"/>
        <v>0.000255347356669699</v>
      </c>
    </row>
    <row r="7297" spans="1:3">
      <c r="A7297">
        <v>3916.716</v>
      </c>
      <c r="B7297">
        <v>18.39684533</v>
      </c>
      <c r="C7297">
        <f t="shared" si="113"/>
        <v>0.000255315933041865</v>
      </c>
    </row>
    <row r="7298" spans="1:3">
      <c r="A7298">
        <v>3917.198</v>
      </c>
      <c r="B7298">
        <v>18.41309889</v>
      </c>
      <c r="C7298">
        <f t="shared" si="113"/>
        <v>0.000255284517147206</v>
      </c>
    </row>
    <row r="7299" spans="1:3">
      <c r="A7299">
        <v>3917.68</v>
      </c>
      <c r="B7299">
        <v>18.42391431</v>
      </c>
      <c r="C7299">
        <f t="shared" ref="C7299:C7362" si="114">1/A7299</f>
        <v>0.000255253108982867</v>
      </c>
    </row>
    <row r="7300" spans="1:3">
      <c r="A7300">
        <v>3918.162</v>
      </c>
      <c r="B7300">
        <v>18.40147207</v>
      </c>
      <c r="C7300">
        <f t="shared" si="114"/>
        <v>0.000255221708545997</v>
      </c>
    </row>
    <row r="7301" spans="1:3">
      <c r="A7301">
        <v>3918.644</v>
      </c>
      <c r="B7301">
        <v>18.39272142</v>
      </c>
      <c r="C7301">
        <f t="shared" si="114"/>
        <v>0.000255190315833742</v>
      </c>
    </row>
    <row r="7302" spans="1:3">
      <c r="A7302">
        <v>3919.126</v>
      </c>
      <c r="B7302">
        <v>18.40210217</v>
      </c>
      <c r="C7302">
        <f t="shared" si="114"/>
        <v>0.000255158930843254</v>
      </c>
    </row>
    <row r="7303" spans="1:3">
      <c r="A7303">
        <v>3919.609</v>
      </c>
      <c r="B7303">
        <v>18.38887088</v>
      </c>
      <c r="C7303">
        <f t="shared" si="114"/>
        <v>0.000255127488481632</v>
      </c>
    </row>
    <row r="7304" spans="1:3">
      <c r="A7304">
        <v>3920.091</v>
      </c>
      <c r="B7304">
        <v>18.4038884</v>
      </c>
      <c r="C7304">
        <f t="shared" si="114"/>
        <v>0.000255096118942137</v>
      </c>
    </row>
    <row r="7305" spans="1:3">
      <c r="A7305">
        <v>3920.573</v>
      </c>
      <c r="B7305">
        <v>18.41561209</v>
      </c>
      <c r="C7305">
        <f t="shared" si="114"/>
        <v>0.00025506475711586</v>
      </c>
    </row>
    <row r="7306" spans="1:3">
      <c r="A7306">
        <v>3921.055</v>
      </c>
      <c r="B7306">
        <v>18.38780462</v>
      </c>
      <c r="C7306">
        <f t="shared" si="114"/>
        <v>0.000255033402999958</v>
      </c>
    </row>
    <row r="7307" spans="1:3">
      <c r="A7307">
        <v>3921.537</v>
      </c>
      <c r="B7307">
        <v>18.39107541</v>
      </c>
      <c r="C7307">
        <f t="shared" si="114"/>
        <v>0.000255002056591586</v>
      </c>
    </row>
    <row r="7308" spans="1:3">
      <c r="A7308">
        <v>3922.019</v>
      </c>
      <c r="B7308">
        <v>18.38490097</v>
      </c>
      <c r="C7308">
        <f t="shared" si="114"/>
        <v>0.000254970717887904</v>
      </c>
    </row>
    <row r="7309" spans="1:3">
      <c r="A7309">
        <v>3922.501</v>
      </c>
      <c r="B7309">
        <v>18.40751242</v>
      </c>
      <c r="C7309">
        <f t="shared" si="114"/>
        <v>0.000254939386886071</v>
      </c>
    </row>
    <row r="7310" spans="1:3">
      <c r="A7310">
        <v>3922.983</v>
      </c>
      <c r="B7310">
        <v>18.38544583</v>
      </c>
      <c r="C7310">
        <f t="shared" si="114"/>
        <v>0.000254908063583248</v>
      </c>
    </row>
    <row r="7311" spans="1:3">
      <c r="A7311">
        <v>3923.466</v>
      </c>
      <c r="B7311">
        <v>18.39556381</v>
      </c>
      <c r="C7311">
        <f t="shared" si="114"/>
        <v>0.000254876683014457</v>
      </c>
    </row>
    <row r="7312" spans="1:3">
      <c r="A7312">
        <v>3923.948</v>
      </c>
      <c r="B7312">
        <v>18.41412361</v>
      </c>
      <c r="C7312">
        <f t="shared" si="114"/>
        <v>0.000254845375117101</v>
      </c>
    </row>
    <row r="7313" spans="1:3">
      <c r="A7313">
        <v>3924.43</v>
      </c>
      <c r="B7313">
        <v>18.39948145</v>
      </c>
      <c r="C7313">
        <f t="shared" si="114"/>
        <v>0.000254814074910242</v>
      </c>
    </row>
    <row r="7314" spans="1:3">
      <c r="A7314">
        <v>3924.912</v>
      </c>
      <c r="B7314">
        <v>18.40071552</v>
      </c>
      <c r="C7314">
        <f t="shared" si="114"/>
        <v>0.000254782782391045</v>
      </c>
    </row>
    <row r="7315" spans="1:3">
      <c r="A7315">
        <v>3925.394</v>
      </c>
      <c r="B7315">
        <v>18.38781072</v>
      </c>
      <c r="C7315">
        <f t="shared" si="114"/>
        <v>0.000254751497556678</v>
      </c>
    </row>
    <row r="7316" spans="1:3">
      <c r="A7316">
        <v>3925.876</v>
      </c>
      <c r="B7316">
        <v>18.38054294</v>
      </c>
      <c r="C7316">
        <f t="shared" si="114"/>
        <v>0.000254720220404312</v>
      </c>
    </row>
    <row r="7317" spans="1:3">
      <c r="A7317">
        <v>3926.358</v>
      </c>
      <c r="B7317">
        <v>18.388175</v>
      </c>
      <c r="C7317">
        <f t="shared" si="114"/>
        <v>0.000254688950931117</v>
      </c>
    </row>
    <row r="7318" spans="1:3">
      <c r="A7318">
        <v>3926.84</v>
      </c>
      <c r="B7318">
        <v>18.37606223</v>
      </c>
      <c r="C7318">
        <f t="shared" si="114"/>
        <v>0.000254657689134266</v>
      </c>
    </row>
    <row r="7319" spans="1:3">
      <c r="A7319">
        <v>3927.323</v>
      </c>
      <c r="B7319">
        <v>18.37251262</v>
      </c>
      <c r="C7319">
        <f t="shared" si="114"/>
        <v>0.000254626370176326</v>
      </c>
    </row>
    <row r="7320" spans="1:3">
      <c r="A7320">
        <v>3927.805</v>
      </c>
      <c r="B7320">
        <v>18.37082348</v>
      </c>
      <c r="C7320">
        <f t="shared" si="114"/>
        <v>0.000254595123739595</v>
      </c>
    </row>
    <row r="7321" spans="1:3">
      <c r="A7321">
        <v>3928.287</v>
      </c>
      <c r="B7321">
        <v>18.376079</v>
      </c>
      <c r="C7321">
        <f t="shared" si="114"/>
        <v>0.000254563884970726</v>
      </c>
    </row>
    <row r="7322" spans="1:3">
      <c r="A7322">
        <v>3928.769</v>
      </c>
      <c r="B7322">
        <v>18.36333946</v>
      </c>
      <c r="C7322">
        <f t="shared" si="114"/>
        <v>0.000254532653866898</v>
      </c>
    </row>
    <row r="7323" spans="1:3">
      <c r="A7323">
        <v>3929.251</v>
      </c>
      <c r="B7323">
        <v>18.35137636</v>
      </c>
      <c r="C7323">
        <f t="shared" si="114"/>
        <v>0.00025450143042529</v>
      </c>
    </row>
    <row r="7324" spans="1:3">
      <c r="A7324">
        <v>3929.733</v>
      </c>
      <c r="B7324">
        <v>18.34828937</v>
      </c>
      <c r="C7324">
        <f t="shared" si="114"/>
        <v>0.000254470214643081</v>
      </c>
    </row>
    <row r="7325" spans="1:3">
      <c r="A7325">
        <v>3930.215</v>
      </c>
      <c r="B7325">
        <v>18.35237744</v>
      </c>
      <c r="C7325">
        <f t="shared" si="114"/>
        <v>0.000254439006517455</v>
      </c>
    </row>
    <row r="7326" spans="1:3">
      <c r="A7326">
        <v>3930.697</v>
      </c>
      <c r="B7326">
        <v>18.33925036</v>
      </c>
      <c r="C7326">
        <f t="shared" si="114"/>
        <v>0.000254407806045594</v>
      </c>
    </row>
    <row r="7327" spans="1:3">
      <c r="A7327">
        <v>3931.179</v>
      </c>
      <c r="B7327">
        <v>18.35607298</v>
      </c>
      <c r="C7327">
        <f t="shared" si="114"/>
        <v>0.000254376613224684</v>
      </c>
    </row>
    <row r="7328" spans="1:3">
      <c r="A7328">
        <v>3931.662</v>
      </c>
      <c r="B7328">
        <v>18.35518583</v>
      </c>
      <c r="C7328">
        <f t="shared" si="114"/>
        <v>0.00025434536336033</v>
      </c>
    </row>
    <row r="7329" spans="1:3">
      <c r="A7329">
        <v>3932.144</v>
      </c>
      <c r="B7329">
        <v>18.33247372</v>
      </c>
      <c r="C7329">
        <f t="shared" si="114"/>
        <v>0.000254314185848738</v>
      </c>
    </row>
    <row r="7330" spans="1:3">
      <c r="A7330">
        <v>3932.626</v>
      </c>
      <c r="B7330">
        <v>18.34012942</v>
      </c>
      <c r="C7330">
        <f t="shared" si="114"/>
        <v>0.000254283015979653</v>
      </c>
    </row>
    <row r="7331" spans="1:3">
      <c r="A7331">
        <v>3933.108</v>
      </c>
      <c r="B7331">
        <v>18.33586204</v>
      </c>
      <c r="C7331">
        <f t="shared" si="114"/>
        <v>0.000254251853750266</v>
      </c>
    </row>
    <row r="7332" spans="1:3">
      <c r="A7332">
        <v>3933.59</v>
      </c>
      <c r="B7332">
        <v>18.35219719</v>
      </c>
      <c r="C7332">
        <f t="shared" si="114"/>
        <v>0.000254220699157767</v>
      </c>
    </row>
    <row r="7333" spans="1:3">
      <c r="A7333">
        <v>3934.072</v>
      </c>
      <c r="B7333">
        <v>18.34762067</v>
      </c>
      <c r="C7333">
        <f t="shared" si="114"/>
        <v>0.00025418955219935</v>
      </c>
    </row>
    <row r="7334" spans="1:3">
      <c r="A7334">
        <v>3934.554</v>
      </c>
      <c r="B7334">
        <v>18.34350415</v>
      </c>
      <c r="C7334">
        <f t="shared" si="114"/>
        <v>0.000254158412872209</v>
      </c>
    </row>
    <row r="7335" spans="1:3">
      <c r="A7335">
        <v>3935.036</v>
      </c>
      <c r="B7335">
        <v>18.35319701</v>
      </c>
      <c r="C7335">
        <f t="shared" si="114"/>
        <v>0.000254127281173539</v>
      </c>
    </row>
    <row r="7336" spans="1:3">
      <c r="A7336">
        <v>3935.519</v>
      </c>
      <c r="B7336">
        <v>18.36147484</v>
      </c>
      <c r="C7336">
        <f t="shared" si="114"/>
        <v>0.000254096092535699</v>
      </c>
    </row>
    <row r="7337" spans="1:3">
      <c r="A7337">
        <v>3936</v>
      </c>
      <c r="B7337">
        <v>18.36056184</v>
      </c>
      <c r="C7337">
        <f t="shared" si="114"/>
        <v>0.000254065040650407</v>
      </c>
    </row>
    <row r="7338" spans="1:3">
      <c r="A7338">
        <v>3936.483</v>
      </c>
      <c r="B7338">
        <v>18.35921365</v>
      </c>
      <c r="C7338">
        <f t="shared" si="114"/>
        <v>0.000254033867287119</v>
      </c>
    </row>
    <row r="7339" spans="1:3">
      <c r="A7339">
        <v>3936.965</v>
      </c>
      <c r="B7339">
        <v>18.34793931</v>
      </c>
      <c r="C7339">
        <f t="shared" si="114"/>
        <v>0.000254002766090123</v>
      </c>
    </row>
    <row r="7340" spans="1:3">
      <c r="A7340">
        <v>3937.447</v>
      </c>
      <c r="B7340">
        <v>18.34808227</v>
      </c>
      <c r="C7340">
        <f t="shared" si="114"/>
        <v>0.000253971672507592</v>
      </c>
    </row>
    <row r="7341" spans="1:3">
      <c r="A7341">
        <v>3937.929</v>
      </c>
      <c r="B7341">
        <v>18.34876471</v>
      </c>
      <c r="C7341">
        <f t="shared" si="114"/>
        <v>0.00025394058653673</v>
      </c>
    </row>
    <row r="7342" spans="1:3">
      <c r="A7342">
        <v>3938.411</v>
      </c>
      <c r="B7342">
        <v>18.3391316</v>
      </c>
      <c r="C7342">
        <f t="shared" si="114"/>
        <v>0.000253909508174744</v>
      </c>
    </row>
    <row r="7343" spans="1:3">
      <c r="A7343">
        <v>3938.893</v>
      </c>
      <c r="B7343">
        <v>18.33031203</v>
      </c>
      <c r="C7343">
        <f t="shared" si="114"/>
        <v>0.000253878437418838</v>
      </c>
    </row>
    <row r="7344" spans="1:3">
      <c r="A7344">
        <v>3939.375</v>
      </c>
      <c r="B7344">
        <v>18.32531575</v>
      </c>
      <c r="C7344">
        <f t="shared" si="114"/>
        <v>0.000253847374266222</v>
      </c>
    </row>
    <row r="7345" spans="1:3">
      <c r="A7345">
        <v>3939.857</v>
      </c>
      <c r="B7345">
        <v>18.31495723</v>
      </c>
      <c r="C7345">
        <f t="shared" si="114"/>
        <v>0.000253816318714106</v>
      </c>
    </row>
    <row r="7346" spans="1:3">
      <c r="A7346">
        <v>3940.34</v>
      </c>
      <c r="B7346">
        <v>18.29934937</v>
      </c>
      <c r="C7346">
        <f t="shared" si="114"/>
        <v>0.000253785206352751</v>
      </c>
    </row>
    <row r="7347" spans="1:3">
      <c r="A7347">
        <v>3940.822</v>
      </c>
      <c r="B7347">
        <v>18.30285887</v>
      </c>
      <c r="C7347">
        <f t="shared" si="114"/>
        <v>0.00025375416600902</v>
      </c>
    </row>
    <row r="7348" spans="1:3">
      <c r="A7348">
        <v>3941.304</v>
      </c>
      <c r="B7348">
        <v>18.29691847</v>
      </c>
      <c r="C7348">
        <f t="shared" si="114"/>
        <v>0.000253723133257419</v>
      </c>
    </row>
    <row r="7349" spans="1:3">
      <c r="A7349">
        <v>3941.786</v>
      </c>
      <c r="B7349">
        <v>18.28281831</v>
      </c>
      <c r="C7349">
        <f t="shared" si="114"/>
        <v>0.000253692108095163</v>
      </c>
    </row>
    <row r="7350" spans="1:3">
      <c r="A7350">
        <v>3942.268</v>
      </c>
      <c r="B7350">
        <v>18.29066036</v>
      </c>
      <c r="C7350">
        <f t="shared" si="114"/>
        <v>0.000253661090519467</v>
      </c>
    </row>
    <row r="7351" spans="1:3">
      <c r="A7351">
        <v>3942.75</v>
      </c>
      <c r="B7351">
        <v>18.29017084</v>
      </c>
      <c r="C7351">
        <f t="shared" si="114"/>
        <v>0.000253630080527551</v>
      </c>
    </row>
    <row r="7352" spans="1:3">
      <c r="A7352">
        <v>3943.232</v>
      </c>
      <c r="B7352">
        <v>18.29102671</v>
      </c>
      <c r="C7352">
        <f t="shared" si="114"/>
        <v>0.000253599078116631</v>
      </c>
    </row>
    <row r="7353" spans="1:3">
      <c r="A7353">
        <v>3943.714</v>
      </c>
      <c r="B7353">
        <v>18.26624408</v>
      </c>
      <c r="C7353">
        <f t="shared" si="114"/>
        <v>0.00025356808328393</v>
      </c>
    </row>
    <row r="7354" spans="1:3">
      <c r="A7354">
        <v>3944.197</v>
      </c>
      <c r="B7354">
        <v>18.25917923</v>
      </c>
      <c r="C7354">
        <f t="shared" si="114"/>
        <v>0.000253537031745625</v>
      </c>
    </row>
    <row r="7355" spans="1:3">
      <c r="A7355">
        <v>3944.679</v>
      </c>
      <c r="B7355">
        <v>18.25970141</v>
      </c>
      <c r="C7355">
        <f t="shared" si="114"/>
        <v>0.000253506052076734</v>
      </c>
    </row>
    <row r="7356" spans="1:3">
      <c r="A7356">
        <v>3945.161</v>
      </c>
      <c r="B7356">
        <v>18.26877489</v>
      </c>
      <c r="C7356">
        <f t="shared" si="114"/>
        <v>0.000253475079977725</v>
      </c>
    </row>
    <row r="7357" spans="1:3">
      <c r="A7357">
        <v>3945.643</v>
      </c>
      <c r="B7357">
        <v>18.25409905</v>
      </c>
      <c r="C7357">
        <f t="shared" si="114"/>
        <v>0.000253444115445822</v>
      </c>
    </row>
    <row r="7358" spans="1:3">
      <c r="A7358">
        <v>3946.125</v>
      </c>
      <c r="B7358">
        <v>18.2473716</v>
      </c>
      <c r="C7358">
        <f t="shared" si="114"/>
        <v>0.000253413158478254</v>
      </c>
    </row>
    <row r="7359" spans="1:3">
      <c r="A7359">
        <v>3946.607</v>
      </c>
      <c r="B7359">
        <v>18.25361679</v>
      </c>
      <c r="C7359">
        <f t="shared" si="114"/>
        <v>0.000253382209072249</v>
      </c>
    </row>
    <row r="7360" spans="1:3">
      <c r="A7360">
        <v>3947.089</v>
      </c>
      <c r="B7360">
        <v>18.26617304</v>
      </c>
      <c r="C7360">
        <f t="shared" si="114"/>
        <v>0.000253351267225036</v>
      </c>
    </row>
    <row r="7361" spans="1:3">
      <c r="A7361">
        <v>3947.571</v>
      </c>
      <c r="B7361">
        <v>18.24172749</v>
      </c>
      <c r="C7361">
        <f t="shared" si="114"/>
        <v>0.000253320332933847</v>
      </c>
    </row>
    <row r="7362" spans="1:3">
      <c r="A7362">
        <v>3948.053</v>
      </c>
      <c r="B7362">
        <v>18.25515593</v>
      </c>
      <c r="C7362">
        <f t="shared" si="114"/>
        <v>0.000253289406195915</v>
      </c>
    </row>
    <row r="7363" spans="1:3">
      <c r="A7363">
        <v>3948.536</v>
      </c>
      <c r="B7363">
        <v>18.25144802</v>
      </c>
      <c r="C7363">
        <f t="shared" ref="C7363:C7426" si="115">1/A7363</f>
        <v>0.000253258422868628</v>
      </c>
    </row>
    <row r="7364" spans="1:3">
      <c r="A7364">
        <v>3949.018</v>
      </c>
      <c r="B7364">
        <v>18.26307198</v>
      </c>
      <c r="C7364">
        <f t="shared" si="115"/>
        <v>0.000253227511244568</v>
      </c>
    </row>
    <row r="7365" spans="1:3">
      <c r="A7365">
        <v>3949.5</v>
      </c>
      <c r="B7365">
        <v>18.26100234</v>
      </c>
      <c r="C7365">
        <f t="shared" si="115"/>
        <v>0.000253196607165464</v>
      </c>
    </row>
    <row r="7366" spans="1:3">
      <c r="A7366">
        <v>3949.982</v>
      </c>
      <c r="B7366">
        <v>18.26780792</v>
      </c>
      <c r="C7366">
        <f t="shared" si="115"/>
        <v>0.000253165710628555</v>
      </c>
    </row>
    <row r="7367" spans="1:3">
      <c r="A7367">
        <v>3950.464</v>
      </c>
      <c r="B7367">
        <v>18.26114392</v>
      </c>
      <c r="C7367">
        <f t="shared" si="115"/>
        <v>0.000253134821631079</v>
      </c>
    </row>
    <row r="7368" spans="1:3">
      <c r="A7368">
        <v>3950.946</v>
      </c>
      <c r="B7368">
        <v>18.25310011</v>
      </c>
      <c r="C7368">
        <f t="shared" si="115"/>
        <v>0.000253103940170278</v>
      </c>
    </row>
    <row r="7369" spans="1:3">
      <c r="A7369">
        <v>3951.428</v>
      </c>
      <c r="B7369">
        <v>18.27221934</v>
      </c>
      <c r="C7369">
        <f t="shared" si="115"/>
        <v>0.000253073066243394</v>
      </c>
    </row>
    <row r="7370" spans="1:3">
      <c r="A7370">
        <v>3951.91</v>
      </c>
      <c r="B7370">
        <v>18.26739117</v>
      </c>
      <c r="C7370">
        <f t="shared" si="115"/>
        <v>0.000253042199847669</v>
      </c>
    </row>
    <row r="7371" spans="1:3">
      <c r="A7371">
        <v>3952.393</v>
      </c>
      <c r="B7371">
        <v>18.27448912</v>
      </c>
      <c r="C7371">
        <f t="shared" si="115"/>
        <v>0.000253011276965626</v>
      </c>
    </row>
    <row r="7372" spans="1:3">
      <c r="A7372">
        <v>3952.875</v>
      </c>
      <c r="B7372">
        <v>18.29122461</v>
      </c>
      <c r="C7372">
        <f t="shared" si="115"/>
        <v>0.000252980425639566</v>
      </c>
    </row>
    <row r="7373" spans="1:3">
      <c r="A7373">
        <v>3953.357</v>
      </c>
      <c r="B7373">
        <v>18.27450526</v>
      </c>
      <c r="C7373">
        <f t="shared" si="115"/>
        <v>0.000252949581836399</v>
      </c>
    </row>
    <row r="7374" spans="1:3">
      <c r="A7374">
        <v>3953.839</v>
      </c>
      <c r="B7374">
        <v>18.27166693</v>
      </c>
      <c r="C7374">
        <f t="shared" si="115"/>
        <v>0.000252918745553372</v>
      </c>
    </row>
    <row r="7375" spans="1:3">
      <c r="A7375">
        <v>3954.321</v>
      </c>
      <c r="B7375">
        <v>18.26654148</v>
      </c>
      <c r="C7375">
        <f t="shared" si="115"/>
        <v>0.000252887916787737</v>
      </c>
    </row>
    <row r="7376" spans="1:3">
      <c r="A7376">
        <v>3954.803</v>
      </c>
      <c r="B7376">
        <v>18.27071728</v>
      </c>
      <c r="C7376">
        <f t="shared" si="115"/>
        <v>0.000252857095536744</v>
      </c>
    </row>
    <row r="7377" spans="1:3">
      <c r="A7377">
        <v>3955.285</v>
      </c>
      <c r="B7377">
        <v>18.27016331</v>
      </c>
      <c r="C7377">
        <f t="shared" si="115"/>
        <v>0.000252826281797645</v>
      </c>
    </row>
    <row r="7378" spans="1:3">
      <c r="A7378">
        <v>3955.767</v>
      </c>
      <c r="B7378">
        <v>18.28767815</v>
      </c>
      <c r="C7378">
        <f t="shared" si="115"/>
        <v>0.000252795475567696</v>
      </c>
    </row>
    <row r="7379" spans="1:3">
      <c r="A7379">
        <v>3956.25</v>
      </c>
      <c r="B7379">
        <v>18.25631034</v>
      </c>
      <c r="C7379">
        <f t="shared" si="115"/>
        <v>0.000252764612954186</v>
      </c>
    </row>
    <row r="7380" spans="1:3">
      <c r="A7380">
        <v>3956.732</v>
      </c>
      <c r="B7380">
        <v>18.27801445</v>
      </c>
      <c r="C7380">
        <f t="shared" si="115"/>
        <v>0.000252733821749868</v>
      </c>
    </row>
    <row r="7381" spans="1:3">
      <c r="A7381">
        <v>3957.214</v>
      </c>
      <c r="B7381">
        <v>18.26539545</v>
      </c>
      <c r="C7381">
        <f t="shared" si="115"/>
        <v>0.000252703038046464</v>
      </c>
    </row>
    <row r="7382" spans="1:3">
      <c r="A7382">
        <v>3957.696</v>
      </c>
      <c r="B7382">
        <v>18.25768024</v>
      </c>
      <c r="C7382">
        <f t="shared" si="115"/>
        <v>0.000252672261841233</v>
      </c>
    </row>
    <row r="7383" spans="1:3">
      <c r="A7383">
        <v>3958.178</v>
      </c>
      <c r="B7383">
        <v>18.25475717</v>
      </c>
      <c r="C7383">
        <f t="shared" si="115"/>
        <v>0.000252641493131436</v>
      </c>
    </row>
    <row r="7384" spans="1:3">
      <c r="A7384">
        <v>3958.66</v>
      </c>
      <c r="B7384">
        <v>18.2680871</v>
      </c>
      <c r="C7384">
        <f t="shared" si="115"/>
        <v>0.000252610731914335</v>
      </c>
    </row>
    <row r="7385" spans="1:3">
      <c r="A7385">
        <v>3959.142</v>
      </c>
      <c r="B7385">
        <v>18.2559841</v>
      </c>
      <c r="C7385">
        <f t="shared" si="115"/>
        <v>0.000252579978187193</v>
      </c>
    </row>
    <row r="7386" spans="1:3">
      <c r="A7386">
        <v>3959.624</v>
      </c>
      <c r="B7386">
        <v>18.25409349</v>
      </c>
      <c r="C7386">
        <f t="shared" si="115"/>
        <v>0.000252549231947276</v>
      </c>
    </row>
    <row r="7387" spans="1:3">
      <c r="A7387">
        <v>3960.106</v>
      </c>
      <c r="B7387">
        <v>18.25564663</v>
      </c>
      <c r="C7387">
        <f t="shared" si="115"/>
        <v>0.000252518493191849</v>
      </c>
    </row>
    <row r="7388" spans="1:3">
      <c r="A7388">
        <v>3960.589</v>
      </c>
      <c r="B7388">
        <v>18.25190211</v>
      </c>
      <c r="C7388">
        <f t="shared" si="115"/>
        <v>0.000252487698168126</v>
      </c>
    </row>
    <row r="7389" spans="1:3">
      <c r="A7389">
        <v>3961.071</v>
      </c>
      <c r="B7389">
        <v>18.25067636</v>
      </c>
      <c r="C7389">
        <f t="shared" si="115"/>
        <v>0.000252456974388997</v>
      </c>
    </row>
    <row r="7390" spans="1:3">
      <c r="A7390">
        <v>3961.553</v>
      </c>
      <c r="B7390">
        <v>18.22795884</v>
      </c>
      <c r="C7390">
        <f t="shared" si="115"/>
        <v>0.00025242625808616</v>
      </c>
    </row>
    <row r="7391" spans="1:3">
      <c r="A7391">
        <v>3962.035</v>
      </c>
      <c r="B7391">
        <v>18.22464819</v>
      </c>
      <c r="C7391">
        <f t="shared" si="115"/>
        <v>0.000252395549256884</v>
      </c>
    </row>
    <row r="7392" spans="1:3">
      <c r="A7392">
        <v>3962.517</v>
      </c>
      <c r="B7392">
        <v>18.2412811</v>
      </c>
      <c r="C7392">
        <f t="shared" si="115"/>
        <v>0.000252364847898444</v>
      </c>
    </row>
    <row r="7393" spans="1:3">
      <c r="A7393">
        <v>3962.999</v>
      </c>
      <c r="B7393">
        <v>18.23411121</v>
      </c>
      <c r="C7393">
        <f t="shared" si="115"/>
        <v>0.000252334154008114</v>
      </c>
    </row>
    <row r="7394" spans="1:3">
      <c r="A7394">
        <v>3963.481</v>
      </c>
      <c r="B7394">
        <v>18.23979226</v>
      </c>
      <c r="C7394">
        <f t="shared" si="115"/>
        <v>0.000252303467583167</v>
      </c>
    </row>
    <row r="7395" spans="1:3">
      <c r="A7395">
        <v>3963.963</v>
      </c>
      <c r="B7395">
        <v>18.22060907</v>
      </c>
      <c r="C7395">
        <f t="shared" si="115"/>
        <v>0.000252272788620883</v>
      </c>
    </row>
    <row r="7396" spans="1:3">
      <c r="A7396">
        <v>3964.446</v>
      </c>
      <c r="B7396">
        <v>18.22553189</v>
      </c>
      <c r="C7396">
        <f t="shared" si="115"/>
        <v>0.000252242053492468</v>
      </c>
    </row>
    <row r="7397" spans="1:3">
      <c r="A7397">
        <v>3964.927</v>
      </c>
      <c r="B7397">
        <v>18.20809055</v>
      </c>
      <c r="C7397">
        <f t="shared" si="115"/>
        <v>0.000252211453073411</v>
      </c>
    </row>
    <row r="7398" spans="1:3">
      <c r="A7398">
        <v>3965.41</v>
      </c>
      <c r="B7398">
        <v>18.21272924</v>
      </c>
      <c r="C7398">
        <f t="shared" si="115"/>
        <v>0.000252180732887646</v>
      </c>
    </row>
    <row r="7399" spans="1:3">
      <c r="A7399">
        <v>3965.892</v>
      </c>
      <c r="B7399">
        <v>18.21097559</v>
      </c>
      <c r="C7399">
        <f t="shared" si="115"/>
        <v>0.000252150083764258</v>
      </c>
    </row>
    <row r="7400" spans="1:3">
      <c r="A7400">
        <v>3966.374</v>
      </c>
      <c r="B7400">
        <v>18.21821466</v>
      </c>
      <c r="C7400">
        <f t="shared" si="115"/>
        <v>0.000252119442089929</v>
      </c>
    </row>
    <row r="7401" spans="1:3">
      <c r="A7401">
        <v>3966.856</v>
      </c>
      <c r="B7401">
        <v>18.22111052</v>
      </c>
      <c r="C7401">
        <f t="shared" si="115"/>
        <v>0.000252088807861944</v>
      </c>
    </row>
    <row r="7402" spans="1:3">
      <c r="A7402">
        <v>3967.338</v>
      </c>
      <c r="B7402">
        <v>18.23304474</v>
      </c>
      <c r="C7402">
        <f t="shared" si="115"/>
        <v>0.000252058181077589</v>
      </c>
    </row>
    <row r="7403" spans="1:3">
      <c r="A7403">
        <v>3967.82</v>
      </c>
      <c r="B7403">
        <v>18.22732063</v>
      </c>
      <c r="C7403">
        <f t="shared" si="115"/>
        <v>0.000252027561734151</v>
      </c>
    </row>
    <row r="7404" spans="1:3">
      <c r="A7404">
        <v>3968.302</v>
      </c>
      <c r="B7404">
        <v>18.21283774</v>
      </c>
      <c r="C7404">
        <f t="shared" si="115"/>
        <v>0.000251996949828919</v>
      </c>
    </row>
    <row r="7405" spans="1:3">
      <c r="A7405">
        <v>3968.784</v>
      </c>
      <c r="B7405">
        <v>18.20271791</v>
      </c>
      <c r="C7405">
        <f t="shared" si="115"/>
        <v>0.000251966345359183</v>
      </c>
    </row>
    <row r="7406" spans="1:3">
      <c r="A7406">
        <v>3969.267</v>
      </c>
      <c r="B7406">
        <v>18.21538132</v>
      </c>
      <c r="C7406">
        <f t="shared" si="115"/>
        <v>0.000251935684850629</v>
      </c>
    </row>
    <row r="7407" spans="1:3">
      <c r="A7407">
        <v>3969.749</v>
      </c>
      <c r="B7407">
        <v>18.22256582</v>
      </c>
      <c r="C7407">
        <f t="shared" si="115"/>
        <v>0.000251905095259171</v>
      </c>
    </row>
    <row r="7408" spans="1:3">
      <c r="A7408">
        <v>3970.231</v>
      </c>
      <c r="B7408">
        <v>18.22297375</v>
      </c>
      <c r="C7408">
        <f t="shared" si="115"/>
        <v>0.000251874513095082</v>
      </c>
    </row>
    <row r="7409" spans="1:3">
      <c r="A7409">
        <v>3970.713</v>
      </c>
      <c r="B7409">
        <v>18.19883665</v>
      </c>
      <c r="C7409">
        <f t="shared" si="115"/>
        <v>0.000251843938355656</v>
      </c>
    </row>
    <row r="7410" spans="1:3">
      <c r="A7410">
        <v>3971.195</v>
      </c>
      <c r="B7410">
        <v>18.21335344</v>
      </c>
      <c r="C7410">
        <f t="shared" si="115"/>
        <v>0.000251813371038189</v>
      </c>
    </row>
    <row r="7411" spans="1:3">
      <c r="A7411">
        <v>3971.677</v>
      </c>
      <c r="B7411">
        <v>18.20037523</v>
      </c>
      <c r="C7411">
        <f t="shared" si="115"/>
        <v>0.000251782811139979</v>
      </c>
    </row>
    <row r="7412" spans="1:3">
      <c r="A7412">
        <v>3972.159</v>
      </c>
      <c r="B7412">
        <v>18.20289117</v>
      </c>
      <c r="C7412">
        <f t="shared" si="115"/>
        <v>0.000251752258658327</v>
      </c>
    </row>
    <row r="7413" spans="1:3">
      <c r="A7413">
        <v>3972.641</v>
      </c>
      <c r="B7413">
        <v>18.20242992</v>
      </c>
      <c r="C7413">
        <f t="shared" si="115"/>
        <v>0.000251721713590531</v>
      </c>
    </row>
    <row r="7414" spans="1:3">
      <c r="A7414">
        <v>3973.124</v>
      </c>
      <c r="B7414">
        <v>18.20554802</v>
      </c>
      <c r="C7414">
        <f t="shared" si="115"/>
        <v>0.000251691112585462</v>
      </c>
    </row>
    <row r="7415" spans="1:3">
      <c r="A7415">
        <v>3973.606</v>
      </c>
      <c r="B7415">
        <v>18.21751035</v>
      </c>
      <c r="C7415">
        <f t="shared" si="115"/>
        <v>0.000251660582352654</v>
      </c>
    </row>
    <row r="7416" spans="1:3">
      <c r="A7416">
        <v>3974.088</v>
      </c>
      <c r="B7416">
        <v>18.21850882</v>
      </c>
      <c r="C7416">
        <f t="shared" si="115"/>
        <v>0.000251630059525607</v>
      </c>
    </row>
    <row r="7417" spans="1:3">
      <c r="A7417">
        <v>3974.57</v>
      </c>
      <c r="B7417">
        <v>18.23076365</v>
      </c>
      <c r="C7417">
        <f t="shared" si="115"/>
        <v>0.000251599544101626</v>
      </c>
    </row>
    <row r="7418" spans="1:3">
      <c r="A7418">
        <v>3975.052</v>
      </c>
      <c r="B7418">
        <v>18.21289357</v>
      </c>
      <c r="C7418">
        <f t="shared" si="115"/>
        <v>0.000251569036078019</v>
      </c>
    </row>
    <row r="7419" spans="1:3">
      <c r="A7419">
        <v>3975.534</v>
      </c>
      <c r="B7419">
        <v>18.20910489</v>
      </c>
      <c r="C7419">
        <f t="shared" si="115"/>
        <v>0.000251538535452093</v>
      </c>
    </row>
    <row r="7420" spans="1:3">
      <c r="A7420">
        <v>3976.016</v>
      </c>
      <c r="B7420">
        <v>18.20531137</v>
      </c>
      <c r="C7420">
        <f t="shared" si="115"/>
        <v>0.000251508042221158</v>
      </c>
    </row>
    <row r="7421" spans="1:3">
      <c r="A7421">
        <v>3976.498</v>
      </c>
      <c r="B7421">
        <v>18.21457343</v>
      </c>
      <c r="C7421">
        <f t="shared" si="115"/>
        <v>0.000251477556382526</v>
      </c>
    </row>
    <row r="7422" spans="1:3">
      <c r="A7422">
        <v>3976.98</v>
      </c>
      <c r="B7422">
        <v>18.22742209</v>
      </c>
      <c r="C7422">
        <f t="shared" si="115"/>
        <v>0.000251447077933507</v>
      </c>
    </row>
    <row r="7423" spans="1:3">
      <c r="A7423">
        <v>3977.463</v>
      </c>
      <c r="B7423">
        <v>18.18950778</v>
      </c>
      <c r="C7423">
        <f t="shared" si="115"/>
        <v>0.000251416543661123</v>
      </c>
    </row>
    <row r="7424" spans="1:3">
      <c r="A7424">
        <v>3977.945</v>
      </c>
      <c r="B7424">
        <v>18.20051647</v>
      </c>
      <c r="C7424">
        <f t="shared" si="115"/>
        <v>0.000251386079998592</v>
      </c>
    </row>
    <row r="7425" spans="1:3">
      <c r="A7425">
        <v>3978.427</v>
      </c>
      <c r="B7425">
        <v>18.17296377</v>
      </c>
      <c r="C7425">
        <f t="shared" si="115"/>
        <v>0.000251355623717615</v>
      </c>
    </row>
    <row r="7426" spans="1:3">
      <c r="A7426">
        <v>3978.909</v>
      </c>
      <c r="B7426">
        <v>18.17695108</v>
      </c>
      <c r="C7426">
        <f t="shared" si="115"/>
        <v>0.000251325174815508</v>
      </c>
    </row>
    <row r="7427" spans="1:3">
      <c r="A7427">
        <v>3979.391</v>
      </c>
      <c r="B7427">
        <v>18.19736271</v>
      </c>
      <c r="C7427">
        <f t="shared" ref="C7427:C7470" si="116">1/A7427</f>
        <v>0.000251294733289591</v>
      </c>
    </row>
    <row r="7428" spans="1:3">
      <c r="A7428">
        <v>3979.873</v>
      </c>
      <c r="B7428">
        <v>18.20203811</v>
      </c>
      <c r="C7428">
        <f t="shared" si="116"/>
        <v>0.000251264299137184</v>
      </c>
    </row>
    <row r="7429" spans="1:3">
      <c r="A7429">
        <v>3980.355</v>
      </c>
      <c r="B7429">
        <v>18.18145384</v>
      </c>
      <c r="C7429">
        <f t="shared" si="116"/>
        <v>0.000251233872355606</v>
      </c>
    </row>
    <row r="7430" spans="1:3">
      <c r="A7430">
        <v>3980.837</v>
      </c>
      <c r="B7430">
        <v>18.20538854</v>
      </c>
      <c r="C7430">
        <f t="shared" si="116"/>
        <v>0.000251203452942183</v>
      </c>
    </row>
    <row r="7431" spans="1:3">
      <c r="A7431">
        <v>3981.32</v>
      </c>
      <c r="B7431">
        <v>18.17284527</v>
      </c>
      <c r="C7431">
        <f t="shared" si="116"/>
        <v>0.000251172977806356</v>
      </c>
    </row>
    <row r="7432" spans="1:3">
      <c r="A7432">
        <v>3981.802</v>
      </c>
      <c r="B7432">
        <v>18.16298416</v>
      </c>
      <c r="C7432">
        <f t="shared" si="116"/>
        <v>0.000251142573136484</v>
      </c>
    </row>
    <row r="7433" spans="1:3">
      <c r="A7433">
        <v>3982.284</v>
      </c>
      <c r="B7433">
        <v>18.18579028</v>
      </c>
      <c r="C7433">
        <f t="shared" si="116"/>
        <v>0.000251112175826737</v>
      </c>
    </row>
    <row r="7434" spans="1:3">
      <c r="A7434">
        <v>3982.766</v>
      </c>
      <c r="B7434">
        <v>18.17601416</v>
      </c>
      <c r="C7434">
        <f t="shared" si="116"/>
        <v>0.00025108178587444</v>
      </c>
    </row>
    <row r="7435" spans="1:3">
      <c r="A7435">
        <v>3983.248</v>
      </c>
      <c r="B7435">
        <v>18.19674605</v>
      </c>
      <c r="C7435">
        <f t="shared" si="116"/>
        <v>0.000251051403276924</v>
      </c>
    </row>
    <row r="7436" spans="1:3">
      <c r="A7436">
        <v>3983.73</v>
      </c>
      <c r="B7436">
        <v>18.19895226</v>
      </c>
      <c r="C7436">
        <f t="shared" si="116"/>
        <v>0.000251021028031518</v>
      </c>
    </row>
    <row r="7437" spans="1:3">
      <c r="A7437">
        <v>3984.212</v>
      </c>
      <c r="B7437">
        <v>18.19970609</v>
      </c>
      <c r="C7437">
        <f t="shared" si="116"/>
        <v>0.000250990660135555</v>
      </c>
    </row>
    <row r="7438" spans="1:3">
      <c r="A7438">
        <v>3984.694</v>
      </c>
      <c r="B7438">
        <v>18.17287931</v>
      </c>
      <c r="C7438">
        <f t="shared" si="116"/>
        <v>0.000250960299586367</v>
      </c>
    </row>
    <row r="7439" spans="1:3">
      <c r="A7439">
        <v>3985.177</v>
      </c>
      <c r="B7439">
        <v>18.19721213</v>
      </c>
      <c r="C7439">
        <f t="shared" si="116"/>
        <v>0.000250929883415467</v>
      </c>
    </row>
    <row r="7440" spans="1:3">
      <c r="A7440">
        <v>3985.659</v>
      </c>
      <c r="B7440">
        <v>18.1973799</v>
      </c>
      <c r="C7440">
        <f t="shared" si="116"/>
        <v>0.000250899537567062</v>
      </c>
    </row>
    <row r="7441" spans="1:3">
      <c r="A7441">
        <v>3986.141</v>
      </c>
      <c r="B7441">
        <v>18.18982243</v>
      </c>
      <c r="C7441">
        <f t="shared" si="116"/>
        <v>0.000250869199057434</v>
      </c>
    </row>
    <row r="7442" spans="1:3">
      <c r="A7442">
        <v>3986.623</v>
      </c>
      <c r="B7442">
        <v>18.20564647</v>
      </c>
      <c r="C7442">
        <f t="shared" si="116"/>
        <v>0.000250838867883921</v>
      </c>
    </row>
    <row r="7443" spans="1:3">
      <c r="A7443">
        <v>3987.105</v>
      </c>
      <c r="B7443">
        <v>18.2128856</v>
      </c>
      <c r="C7443">
        <f t="shared" si="116"/>
        <v>0.000250808544043861</v>
      </c>
    </row>
    <row r="7444" spans="1:3">
      <c r="A7444">
        <v>3987.587</v>
      </c>
      <c r="B7444">
        <v>18.22807061</v>
      </c>
      <c r="C7444">
        <f t="shared" si="116"/>
        <v>0.000250778227534597</v>
      </c>
    </row>
    <row r="7445" spans="1:3">
      <c r="A7445">
        <v>3988.069</v>
      </c>
      <c r="B7445">
        <v>18.2172311</v>
      </c>
      <c r="C7445">
        <f t="shared" si="116"/>
        <v>0.000250747918353469</v>
      </c>
    </row>
    <row r="7446" spans="1:3">
      <c r="A7446">
        <v>3988.551</v>
      </c>
      <c r="B7446">
        <v>18.21819855</v>
      </c>
      <c r="C7446">
        <f t="shared" si="116"/>
        <v>0.000250717616497821</v>
      </c>
    </row>
    <row r="7447" spans="1:3">
      <c r="A7447">
        <v>3989.033</v>
      </c>
      <c r="B7447">
        <v>18.22809169</v>
      </c>
      <c r="C7447">
        <f t="shared" si="116"/>
        <v>0.000250687321964998</v>
      </c>
    </row>
    <row r="7448" spans="1:3">
      <c r="A7448">
        <v>3989.516</v>
      </c>
      <c r="B7448">
        <v>18.20612917</v>
      </c>
      <c r="C7448">
        <f t="shared" si="116"/>
        <v>0.000250656971923411</v>
      </c>
    </row>
    <row r="7449" spans="1:3">
      <c r="A7449">
        <v>3989.998</v>
      </c>
      <c r="B7449">
        <v>18.22774683</v>
      </c>
      <c r="C7449">
        <f t="shared" si="116"/>
        <v>0.000250626692043455</v>
      </c>
    </row>
    <row r="7450" spans="1:3">
      <c r="A7450">
        <v>3990.48</v>
      </c>
      <c r="B7450">
        <v>18.21764605</v>
      </c>
      <c r="C7450">
        <f t="shared" si="116"/>
        <v>0.000250596419478358</v>
      </c>
    </row>
    <row r="7451" spans="1:3">
      <c r="A7451">
        <v>3990.962</v>
      </c>
      <c r="B7451">
        <v>18.22188454</v>
      </c>
      <c r="C7451">
        <f t="shared" si="116"/>
        <v>0.000250566154225472</v>
      </c>
    </row>
    <row r="7452" spans="1:3">
      <c r="A7452">
        <v>3991.444</v>
      </c>
      <c r="B7452">
        <v>18.21542282</v>
      </c>
      <c r="C7452">
        <f t="shared" si="116"/>
        <v>0.000250535896282148</v>
      </c>
    </row>
    <row r="7453" spans="1:3">
      <c r="A7453">
        <v>3991.926</v>
      </c>
      <c r="B7453">
        <v>18.22966296</v>
      </c>
      <c r="C7453">
        <f t="shared" si="116"/>
        <v>0.000250505645645736</v>
      </c>
    </row>
    <row r="7454" spans="1:3">
      <c r="A7454">
        <v>3992.408</v>
      </c>
      <c r="B7454">
        <v>18.23225937</v>
      </c>
      <c r="C7454">
        <f t="shared" si="116"/>
        <v>0.000250475402313591</v>
      </c>
    </row>
    <row r="7455" spans="1:3">
      <c r="A7455">
        <v>3992.89</v>
      </c>
      <c r="B7455">
        <v>18.2424541</v>
      </c>
      <c r="C7455">
        <f t="shared" si="116"/>
        <v>0.000250445166283068</v>
      </c>
    </row>
    <row r="7456" spans="1:3">
      <c r="A7456">
        <v>3993.373</v>
      </c>
      <c r="B7456">
        <v>18.21440341</v>
      </c>
      <c r="C7456">
        <f t="shared" si="116"/>
        <v>0.000250414874843898</v>
      </c>
    </row>
    <row r="7457" spans="1:3">
      <c r="A7457">
        <v>3993.854</v>
      </c>
      <c r="B7457">
        <v>18.24289454</v>
      </c>
      <c r="C7457">
        <f t="shared" si="116"/>
        <v>0.000250384716116313</v>
      </c>
    </row>
    <row r="7458" spans="1:3">
      <c r="A7458">
        <v>3994.337</v>
      </c>
      <c r="B7458">
        <v>18.25410609</v>
      </c>
      <c r="C7458">
        <f t="shared" si="116"/>
        <v>0.000250354439297435</v>
      </c>
    </row>
    <row r="7459" spans="1:3">
      <c r="A7459">
        <v>3994.819</v>
      </c>
      <c r="B7459">
        <v>18.236726</v>
      </c>
      <c r="C7459">
        <f t="shared" si="116"/>
        <v>0.000250324232462097</v>
      </c>
    </row>
    <row r="7460" spans="1:3">
      <c r="A7460">
        <v>3995.301</v>
      </c>
      <c r="B7460">
        <v>18.25300157</v>
      </c>
      <c r="C7460">
        <f t="shared" si="116"/>
        <v>0.000250294032915167</v>
      </c>
    </row>
    <row r="7461" spans="1:3">
      <c r="A7461">
        <v>3995.783</v>
      </c>
      <c r="B7461">
        <v>18.2587661</v>
      </c>
      <c r="C7461">
        <f t="shared" si="116"/>
        <v>0.000250263840654009</v>
      </c>
    </row>
    <row r="7462" spans="1:3">
      <c r="A7462">
        <v>3996.265</v>
      </c>
      <c r="B7462">
        <v>18.26798353</v>
      </c>
      <c r="C7462">
        <f t="shared" si="116"/>
        <v>0.000250233655675987</v>
      </c>
    </row>
    <row r="7463" spans="1:3">
      <c r="A7463">
        <v>3996.747</v>
      </c>
      <c r="B7463">
        <v>18.26208417</v>
      </c>
      <c r="C7463">
        <f t="shared" si="116"/>
        <v>0.000250203477978466</v>
      </c>
    </row>
    <row r="7464" spans="1:3">
      <c r="A7464">
        <v>3997.229</v>
      </c>
      <c r="B7464">
        <v>18.2666164</v>
      </c>
      <c r="C7464">
        <f t="shared" si="116"/>
        <v>0.000250173307558811</v>
      </c>
    </row>
    <row r="7465" spans="1:3">
      <c r="A7465">
        <v>3997.711</v>
      </c>
      <c r="B7465">
        <v>18.26727797</v>
      </c>
      <c r="C7465">
        <f t="shared" si="116"/>
        <v>0.000250143144414391</v>
      </c>
    </row>
    <row r="7466" spans="1:3">
      <c r="A7466">
        <v>3998.194</v>
      </c>
      <c r="B7466">
        <v>18.2706058</v>
      </c>
      <c r="C7466">
        <f t="shared" si="116"/>
        <v>0.000250112925986083</v>
      </c>
    </row>
    <row r="7467" spans="1:3">
      <c r="A7467">
        <v>3998.676</v>
      </c>
      <c r="B7467">
        <v>18.27389486</v>
      </c>
      <c r="C7467">
        <f t="shared" si="116"/>
        <v>0.000250082777399319</v>
      </c>
    </row>
    <row r="7468" spans="1:3">
      <c r="A7468">
        <v>3999.158</v>
      </c>
      <c r="B7468">
        <v>18.25489097</v>
      </c>
      <c r="C7468">
        <f t="shared" si="116"/>
        <v>0.000250052636079895</v>
      </c>
    </row>
    <row r="7469" spans="1:3">
      <c r="A7469">
        <v>3999.64</v>
      </c>
      <c r="B7469">
        <v>18.30216673</v>
      </c>
      <c r="C7469">
        <f t="shared" si="116"/>
        <v>0.000250022502025182</v>
      </c>
    </row>
    <row r="7470" spans="1:3">
      <c r="A7470">
        <v>4000.122</v>
      </c>
      <c r="B7470">
        <v>18.26850504</v>
      </c>
      <c r="C7470">
        <f t="shared" si="116"/>
        <v>0.000249992375232555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廖朝正</cp:lastModifiedBy>
  <dcterms:created xsi:type="dcterms:W3CDTF">2025-07-13T06:54:00Z</dcterms:created>
  <dcterms:modified xsi:type="dcterms:W3CDTF">2025-09-04T14:56:35Z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CA2ABDE0BA08474686DCE0A6747F0C0C_13</vt:lpwstr>
  </property>
  <property fmtid="{D5CDD505-2E9C-101B-9397-08002B2CF9AE}" pid="3" name="KSOProductBuildVer">
    <vt:lpwstr>2052-12.1.0.21915</vt:lpwstr>
  </property>
</Properties>
</file>