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olaptop/test/univ/cfile_syspro/syspro_2nd/a_signal/"/>
    </mc:Choice>
  </mc:AlternateContent>
  <xr:revisionPtr revIDLastSave="0" documentId="13_ncr:1_{5094A5D4-ED4B-4346-85B0-8146EEA526E9}" xr6:coauthVersionLast="43" xr6:coauthVersionMax="43" xr10:uidLastSave="{00000000-0000-0000-0000-000000000000}"/>
  <bookViews>
    <workbookView xWindow="240" yWindow="460" windowWidth="28300" windowHeight="16100" xr2:uid="{00000000-000D-0000-FFFF-FFFF00000000}"/>
  </bookViews>
  <sheets>
    <sheet name="a_wave_p_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a_</a:t>
            </a:r>
            <a:r>
              <a:rPr lang="ja-JP" altLang="en-US"/>
              <a:t>パワースペクトル</a:t>
            </a:r>
            <a:endParaRPr lang="en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a_wave_p_s!$A$1:$A$400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a_wave_p_s!$B$1:$B$400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0.25</c:v>
                </c:pt>
                <c:pt idx="3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45-8F47-9146-93FFDAD7E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668000"/>
        <c:axId val="1174948096"/>
      </c:scatterChart>
      <c:valAx>
        <c:axId val="115666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948096"/>
        <c:crosses val="autoZero"/>
        <c:crossBetween val="midCat"/>
      </c:valAx>
      <c:valAx>
        <c:axId val="117494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666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a_wave_p_s!$A$1:$A$400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a_wave_p_s!$B$1:$B$400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0.25</c:v>
                </c:pt>
                <c:pt idx="3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75-FE43-A3DE-D25821BF7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668000"/>
        <c:axId val="1174948096"/>
      </c:scatterChart>
      <c:valAx>
        <c:axId val="115666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948096"/>
        <c:crosses val="autoZero"/>
        <c:crossBetween val="midCat"/>
      </c:valAx>
      <c:valAx>
        <c:axId val="117494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666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762000</xdr:colOff>
      <xdr:row>11</xdr:row>
      <xdr:rowOff>203200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413DD80-E53C-A741-90F0-8F8D1DCEC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14</xdr:col>
      <xdr:colOff>762000</xdr:colOff>
      <xdr:row>11</xdr:row>
      <xdr:rowOff>203200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C9013FE-EBE9-DC4C-8E34-97C5D2769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selection activeCell="K2" sqref="K2"/>
    </sheetView>
  </sheetViews>
  <sheetFormatPr baseColWidth="10" defaultRowHeight="20"/>
  <sheetData>
    <row r="1" spans="1:2">
      <c r="A1">
        <v>0</v>
      </c>
      <c r="B1">
        <v>0</v>
      </c>
    </row>
    <row r="2" spans="1:2">
      <c r="A2">
        <v>1</v>
      </c>
      <c r="B2">
        <v>0</v>
      </c>
    </row>
    <row r="3" spans="1:2">
      <c r="A3">
        <v>2</v>
      </c>
      <c r="B3">
        <v>0.25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0.25</v>
      </c>
    </row>
    <row r="400" spans="1:2">
      <c r="A400">
        <v>399</v>
      </c>
      <c r="B400">
        <v>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a_wave_p_s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kimura-keigo-hr@ynu.jp</dc:creator>
  <cp:lastModifiedBy>kimura-keigo-hr@ynu.jp</cp:lastModifiedBy>
  <dcterms:created xsi:type="dcterms:W3CDTF">2019-05-25T05:30:27Z</dcterms:created>
  <dcterms:modified xsi:type="dcterms:W3CDTF">2019-05-25T05:33:26Z</dcterms:modified>
</cp:coreProperties>
</file>