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"/>
    </mc:Choice>
  </mc:AlternateContent>
  <xr:revisionPtr revIDLastSave="0" documentId="13_ncr:40009_{12B7E8F9-7FF2-3546-960A-383B4CE2416C}" xr6:coauthVersionLast="43" xr6:coauthVersionMax="43" xr10:uidLastSave="{00000000-0000-0000-0000-000000000000}"/>
  <bookViews>
    <workbookView xWindow="240" yWindow="460" windowWidth="28300" windowHeight="16100"/>
  </bookViews>
  <sheets>
    <sheet name="a_wave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A-564D-998E-3B362678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1903"/>
        <c:axId val="76835583"/>
      </c:scatterChart>
      <c:valAx>
        <c:axId val="771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35583"/>
        <c:crosses val="autoZero"/>
        <c:crossBetween val="midCat"/>
      </c:valAx>
      <c:valAx>
        <c:axId val="76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a_dft_re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F-7C41-A489-BD18D4C6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1903"/>
        <c:axId val="76835583"/>
      </c:scatterChart>
      <c:valAx>
        <c:axId val="771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35583"/>
        <c:crosses val="autoZero"/>
        <c:crossBetween val="midCat"/>
      </c:valAx>
      <c:valAx>
        <c:axId val="76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a_dft_re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A-DB4E-A374-A34A163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1903"/>
        <c:axId val="76835583"/>
      </c:scatterChart>
      <c:valAx>
        <c:axId val="771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35583"/>
        <c:crosses val="autoZero"/>
        <c:crossBetween val="midCat"/>
      </c:valAx>
      <c:valAx>
        <c:axId val="76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a_dft_im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1-354A-B883-786F9596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1903"/>
        <c:axId val="76835583"/>
      </c:scatterChart>
      <c:valAx>
        <c:axId val="771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35583"/>
        <c:crosses val="autoZero"/>
        <c:crossBetween val="midCat"/>
      </c:valAx>
      <c:valAx>
        <c:axId val="76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a_wave_dft!$C$1:$C$400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7-F44E-846D-D5EED226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1903"/>
        <c:axId val="76835583"/>
      </c:scatterChart>
      <c:valAx>
        <c:axId val="771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35583"/>
        <c:crosses val="autoZero"/>
        <c:crossBetween val="midCat"/>
      </c:valAx>
      <c:valAx>
        <c:axId val="76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380</xdr:row>
      <xdr:rowOff>203200</xdr:rowOff>
    </xdr:from>
    <xdr:to>
      <xdr:col>11</xdr:col>
      <xdr:colOff>628650</xdr:colOff>
      <xdr:row>391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181C99-60A8-FE45-A2E0-B6B6EF5EA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7FA8BF-28AD-1243-B706-F4C1AAC6F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87EDA0-49C5-874A-B05E-53B3A3E6E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762000</xdr:colOff>
      <xdr:row>23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F2A8EB7-9730-FB45-92E0-FD478CDB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14</xdr:col>
      <xdr:colOff>762000</xdr:colOff>
      <xdr:row>23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6743497-930B-E44B-9A5D-BD4C28EC4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workbookViewId="0">
      <selection activeCell="K14" sqref="K14"/>
    </sheetView>
  </sheetViews>
  <sheetFormatPr baseColWidth="10" defaultRowHeight="20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-0.5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0</v>
      </c>
      <c r="C259">
        <v>0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0</v>
      </c>
      <c r="C264">
        <v>0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0</v>
      </c>
      <c r="C273">
        <v>0</v>
      </c>
    </row>
    <row r="274" spans="1:3">
      <c r="A274">
        <v>273</v>
      </c>
      <c r="B274">
        <v>0</v>
      </c>
      <c r="C274">
        <v>0</v>
      </c>
    </row>
    <row r="275" spans="1:3">
      <c r="A275">
        <v>274</v>
      </c>
      <c r="B275">
        <v>0</v>
      </c>
      <c r="C275">
        <v>0</v>
      </c>
    </row>
    <row r="276" spans="1:3">
      <c r="A276">
        <v>275</v>
      </c>
      <c r="B276">
        <v>0</v>
      </c>
      <c r="C276">
        <v>0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</v>
      </c>
      <c r="C279">
        <v>0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</v>
      </c>
      <c r="C282">
        <v>0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</v>
      </c>
      <c r="C284">
        <v>0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0</v>
      </c>
      <c r="C288">
        <v>0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</v>
      </c>
      <c r="C290">
        <v>0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0</v>
      </c>
      <c r="C295">
        <v>0</v>
      </c>
    </row>
    <row r="296" spans="1:3">
      <c r="A296">
        <v>295</v>
      </c>
      <c r="B296">
        <v>0</v>
      </c>
      <c r="C296">
        <v>0</v>
      </c>
    </row>
    <row r="297" spans="1:3">
      <c r="A297">
        <v>296</v>
      </c>
      <c r="B297">
        <v>0</v>
      </c>
      <c r="C297">
        <v>0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0</v>
      </c>
      <c r="C300">
        <v>0</v>
      </c>
    </row>
    <row r="301" spans="1:3">
      <c r="A301">
        <v>300</v>
      </c>
      <c r="B301">
        <v>0</v>
      </c>
      <c r="C301">
        <v>0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0</v>
      </c>
      <c r="C303">
        <v>0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0</v>
      </c>
      <c r="C306">
        <v>0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0</v>
      </c>
      <c r="C309">
        <v>0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0</v>
      </c>
      <c r="C315">
        <v>0</v>
      </c>
    </row>
    <row r="316" spans="1:3">
      <c r="A316">
        <v>315</v>
      </c>
      <c r="B316">
        <v>0</v>
      </c>
      <c r="C316">
        <v>0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</v>
      </c>
      <c r="C318">
        <v>0</v>
      </c>
    </row>
    <row r="319" spans="1:3">
      <c r="A319">
        <v>318</v>
      </c>
      <c r="B319">
        <v>0</v>
      </c>
      <c r="C319">
        <v>0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0</v>
      </c>
      <c r="C322">
        <v>0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0</v>
      </c>
      <c r="C327">
        <v>0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0</v>
      </c>
      <c r="C336">
        <v>0</v>
      </c>
    </row>
    <row r="337" spans="1:3">
      <c r="A337">
        <v>336</v>
      </c>
      <c r="B337">
        <v>0</v>
      </c>
      <c r="C337">
        <v>0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0</v>
      </c>
      <c r="C339">
        <v>0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0</v>
      </c>
      <c r="C353">
        <v>0</v>
      </c>
    </row>
    <row r="354" spans="1:3">
      <c r="A354">
        <v>353</v>
      </c>
      <c r="B354">
        <v>0</v>
      </c>
      <c r="C354">
        <v>0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</v>
      </c>
      <c r="C358">
        <v>0</v>
      </c>
    </row>
    <row r="359" spans="1:3">
      <c r="A359">
        <v>358</v>
      </c>
      <c r="B359">
        <v>0</v>
      </c>
      <c r="C359">
        <v>0</v>
      </c>
    </row>
    <row r="360" spans="1:3">
      <c r="A360">
        <v>359</v>
      </c>
      <c r="B360">
        <v>0</v>
      </c>
      <c r="C360">
        <v>0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</v>
      </c>
      <c r="C363">
        <v>0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0</v>
      </c>
      <c r="C366">
        <v>0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</v>
      </c>
      <c r="C368">
        <v>0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0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</v>
      </c>
      <c r="C374">
        <v>0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0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0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0.5</v>
      </c>
    </row>
    <row r="400" spans="1:3">
      <c r="A400">
        <v>399</v>
      </c>
      <c r="B400">
        <v>0</v>
      </c>
      <c r="C400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a_wave_dft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2019-05-27T05:08:27Z</dcterms:created>
  <dcterms:modified xsi:type="dcterms:W3CDTF">2019-05-27T05:09:39Z</dcterms:modified>
</cp:coreProperties>
</file>