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fulla_chauhan_capgemini_com/Documents/Desktop/HR analyticS PowerBI/"/>
    </mc:Choice>
  </mc:AlternateContent>
  <xr:revisionPtr revIDLastSave="1" documentId="8_{5EEBFBAE-95EE-439A-8DBA-EC38584F31A9}" xr6:coauthVersionLast="47" xr6:coauthVersionMax="47" xr10:uidLastSave="{C7761F30-FE03-4D24-A598-B5788F5C5C8E}"/>
  <bookViews>
    <workbookView xWindow="-110" yWindow="-110" windowWidth="19420" windowHeight="10300" xr2:uid="{060F39D4-060C-47F0-BAE2-7C99BBFD79C3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<sst xmlns="http://schemas.openxmlformats.org/spreadsheetml/2006/main" count="17798" uniqueCount="1545">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</sst>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[PivotSheet.xlsx]Sheet2!PivotTable1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20352"/>
        <c:axId val="333161168"/>
      </c:barChart>
      <c:catAx>
        <c:axId val="32022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61168"/>
        <c:crosses val="autoZero"/>
        <c:auto val="1"/>
        <c:lblAlgn val="ctr"/>
        <c:lblOffset val="100"/>
        <c:noMultiLvlLbl val="0"/>
      </c:catAx>
      <c:valAx>
        <c:axId val="3331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513D4-A7F0-30B2-0772-AC02851E1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han, Prafulla" refreshedDate="45621.500578819447" createdVersion="8" refreshedVersion="8" minRefreshableVersion="3" recordCount="1481" xr:uid="{2361C74A-EA2E-48FE-9A83-5380B993AA5D}">
  <cacheSource type="worksheet">
    <worksheetSource ref="B1:B1048576" sheet="Sheet1"/>
  </cacheSource>
  <cacheFields count="1">
    <cacheField name="Age" numFmtId="0">
      <sharedItems containsString="0" containsBlank="1" containsNumber="1" containsInteger="1" minValue="18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n v="18"/>
  </r>
  <r>
    <n v="18"/>
  </r>
  <r>
    <n v="18"/>
  </r>
  <r>
    <n v="18"/>
  </r>
  <r>
    <n v="18"/>
  </r>
  <r>
    <n v="18"/>
  </r>
  <r>
    <n v="18"/>
  </r>
  <r>
    <n v="18"/>
  </r>
  <r>
    <n v="19"/>
  </r>
  <r>
    <n v="19"/>
  </r>
  <r>
    <n v="19"/>
  </r>
  <r>
    <n v="19"/>
  </r>
  <r>
    <n v="19"/>
  </r>
  <r>
    <n v="19"/>
  </r>
  <r>
    <n v="19"/>
  </r>
  <r>
    <n v="19"/>
  </r>
  <r>
    <n v="19"/>
  </r>
  <r>
    <n v="20"/>
  </r>
  <r>
    <n v="20"/>
  </r>
  <r>
    <n v="20"/>
  </r>
  <r>
    <n v="20"/>
  </r>
  <r>
    <n v="20"/>
  </r>
  <r>
    <n v="20"/>
  </r>
  <r>
    <n v="20"/>
  </r>
  <r>
    <n v="20"/>
  </r>
  <r>
    <n v="20"/>
  </r>
  <r>
    <n v="20"/>
  </r>
  <r>
    <n v="20"/>
  </r>
  <r>
    <n v="21"/>
  </r>
  <r>
    <n v="21"/>
  </r>
  <r>
    <n v="21"/>
  </r>
  <r>
    <n v="21"/>
  </r>
  <r>
    <n v="21"/>
  </r>
  <r>
    <n v="21"/>
  </r>
  <r>
    <n v="21"/>
  </r>
  <r>
    <n v="21"/>
  </r>
  <r>
    <n v="21"/>
  </r>
  <r>
    <n v="21"/>
  </r>
  <r>
    <n v="21"/>
  </r>
  <r>
    <n v="21"/>
  </r>
  <r>
    <n v="21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2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3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4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5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6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7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8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29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0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1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2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3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4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5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6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7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8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39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0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1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2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3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4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5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6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7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8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49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0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1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2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3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4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5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6"/>
  </r>
  <r>
    <n v="57"/>
  </r>
  <r>
    <n v="57"/>
  </r>
  <r>
    <n v="57"/>
  </r>
  <r>
    <n v="57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8"/>
  </r>
  <r>
    <n v="59"/>
  </r>
  <r>
    <n v="59"/>
  </r>
  <r>
    <n v="59"/>
  </r>
  <r>
    <n v="59"/>
  </r>
  <r>
    <n v="59"/>
  </r>
  <r>
    <n v="59"/>
  </r>
  <r>
    <n v="59"/>
  </r>
  <r>
    <n v="59"/>
  </r>
  <r>
    <n v="59"/>
  </r>
  <r>
    <n v="59"/>
  </r>
  <r>
    <n v="60"/>
  </r>
  <r>
    <n v="60"/>
  </r>
  <r>
    <n v="60"/>
  </r>
  <r>
    <n v="60"/>
  </r>
  <r>
    <n v="60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12F96-3766-47AD-8A31-E849BB599F4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3B3B-9E43-4487-908D-98A0F5AF09B0}">
  <dimension ref="A1:C18"/>
  <sheetViews>
    <sheetView tabSelected="1" workbookViewId="0"/>
  </sheetViews>
  <sheetFormatPr defaultRowHeight="14.5" x14ac:dyDescent="0.35"/>
  <sheetData>
    <row r="1" spans="1:3" x14ac:dyDescent="0.35">
      <c r="A1" s="1"/>
      <c r="B1" s="2"/>
      <c r="C1" s="3"/>
    </row>
    <row r="2" spans="1:3" x14ac:dyDescent="0.35">
      <c r="A2" s="4"/>
      <c r="B2" s="5"/>
      <c r="C2" s="6"/>
    </row>
    <row r="3" spans="1:3" x14ac:dyDescent="0.35">
      <c r="A3" s="4"/>
      <c r="B3" s="5"/>
      <c r="C3" s="6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1C10-E67D-456B-9BC3-094ED4416DF3}">
  <dimension ref="A1:AL1481"/>
  <sheetViews>
    <sheetView workbookViewId="0">
      <selection activeCell="B1" sqref="B1:B1048576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Prafulla</dc:creator>
  <cp:lastModifiedBy>Chauhan, Prafulla</cp:lastModifiedBy>
  <dcterms:created xsi:type="dcterms:W3CDTF">2024-11-25T06:27:51Z</dcterms:created>
  <dcterms:modified xsi:type="dcterms:W3CDTF">2024-11-25T06:30:57Z</dcterms:modified>
</cp:coreProperties>
</file>