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<sst xmlns="http://schemas.openxmlformats.org/spreadsheetml/2006/main" count="111" uniqueCount="64">
  <si>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</si>
  <si>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</si>
  <si>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OUT06</t>
  </si>
  <si>
    <t>Date: 25/09/2021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</si>
  <si>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</si>
  <si>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</si>
  <si>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</si>
  <si>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</si>
  <si>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</si>
  <si>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</si>
  <si>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</si>
  <si>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</si>
  <si>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</si>
  <si>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</si>
  <si>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</si>
  <si>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25/9/2021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</si>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</sst>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22.094402</v>
      </c>
      <c r="D9" s="5">
        <v>22.324802</v>
      </c>
      <c r="E9" s="5">
        <v>22.182802</v>
      </c>
      <c r="F9" s="5">
        <v>16.800001</v>
      </c>
      <c r="G9" s="5">
        <v>15.600001</v>
      </c>
      <c r="H9" s="5">
        <v>15.000002</v>
      </c>
      <c r="I9" s="5">
        <v>0.5866800625</v>
      </c>
      <c r="J9" s="5">
        <v>0.129480023438</v>
      </c>
      <c r="K9" s="5">
        <v>97.900002</v>
      </c>
    </row>
    <row r="10" spans="1:11">
      <c r="A10" s="3" t="s">
        <v>15</v>
      </c>
      <c r="B10" s="4" t="s">
        <v>17</v>
      </c>
      <c r="C10" s="5">
        <v>22.194401</v>
      </c>
      <c r="D10" s="5">
        <v>22.407402</v>
      </c>
      <c r="E10" s="5">
        <v>22.260002</v>
      </c>
      <c r="F10" s="5">
        <v>19.200001</v>
      </c>
      <c r="G10" s="5">
        <v>19.200001</v>
      </c>
      <c r="H10" s="5">
        <v>18.000002</v>
      </c>
      <c r="I10" s="5">
        <v>0.6546000625</v>
      </c>
      <c r="J10" s="5">
        <v>0.167760015625</v>
      </c>
      <c r="K10" s="5">
        <v>96.5</v>
      </c>
    </row>
    <row r="11" spans="1:11">
      <c r="A11" s="3" t="s">
        <v>15</v>
      </c>
      <c r="B11" s="4" t="s">
        <v>18</v>
      </c>
      <c r="C11" s="5">
        <v>22.279402</v>
      </c>
      <c r="D11" s="5">
        <v>22.515202</v>
      </c>
      <c r="E11" s="5">
        <v>22.357002</v>
      </c>
      <c r="F11" s="5">
        <v>18.600002</v>
      </c>
      <c r="G11" s="5">
        <v>18.000002</v>
      </c>
      <c r="H11" s="5">
        <v>16.800001</v>
      </c>
      <c r="I11" s="5">
        <v>0.6546000625</v>
      </c>
      <c r="J11" s="5">
        <v>0.167760015625</v>
      </c>
      <c r="K11" s="5">
        <v>95.50000799999999</v>
      </c>
    </row>
    <row r="12" spans="1:11">
      <c r="A12" s="3" t="s">
        <v>15</v>
      </c>
      <c r="B12" s="4" t="s">
        <v>19</v>
      </c>
      <c r="C12" s="5">
        <v>22.372602</v>
      </c>
      <c r="D12" s="5">
        <v>22.568401</v>
      </c>
      <c r="E12" s="5">
        <v>22.406801</v>
      </c>
      <c r="F12" s="5">
        <v>16.200003</v>
      </c>
      <c r="G12" s="5">
        <v>16.200003</v>
      </c>
      <c r="H12" s="5">
        <v>15.600001</v>
      </c>
      <c r="I12" s="5">
        <v>0.6228000625</v>
      </c>
      <c r="J12" s="5">
        <v>0.167760015625</v>
      </c>
      <c r="K12" s="5">
        <v>96.5</v>
      </c>
    </row>
    <row r="13" spans="1:11">
      <c r="A13" s="3" t="s">
        <v>15</v>
      </c>
      <c r="B13" s="4" t="s">
        <v>20</v>
      </c>
      <c r="C13" s="5">
        <v>22.417402</v>
      </c>
      <c r="D13" s="5">
        <v>22.647402</v>
      </c>
      <c r="E13" s="5">
        <v>22.468203</v>
      </c>
      <c r="F13" s="5">
        <v>16.200003</v>
      </c>
      <c r="G13" s="5">
        <v>16.200003</v>
      </c>
      <c r="H13" s="5">
        <v>15.600001</v>
      </c>
      <c r="I13" s="5">
        <v>0.6228000625</v>
      </c>
      <c r="J13" s="5">
        <v>0.167760015625</v>
      </c>
      <c r="K13" s="5">
        <v>95.50000799999999</v>
      </c>
    </row>
    <row r="14" spans="1:11">
      <c r="A14" s="3" t="s">
        <v>15</v>
      </c>
      <c r="B14" s="4" t="s">
        <v>21</v>
      </c>
      <c r="C14" s="5">
        <v>22.238203</v>
      </c>
      <c r="D14" s="5">
        <v>22.477003</v>
      </c>
      <c r="E14" s="5">
        <v>22.289803</v>
      </c>
      <c r="F14" s="5">
        <v>16.200003</v>
      </c>
      <c r="G14" s="5">
        <v>16.200003</v>
      </c>
      <c r="H14" s="5">
        <v>15.600001</v>
      </c>
      <c r="I14" s="5">
        <v>0.6228000625</v>
      </c>
      <c r="J14" s="5">
        <v>0.167760015625</v>
      </c>
      <c r="K14" s="5">
        <v>96.10000599999999</v>
      </c>
    </row>
    <row r="15" spans="1:11">
      <c r="A15" s="3" t="s">
        <v>15</v>
      </c>
      <c r="B15" s="4" t="s">
        <v>22</v>
      </c>
      <c r="C15" s="5">
        <v>22.311003</v>
      </c>
      <c r="D15" s="5">
        <v>22.508402</v>
      </c>
      <c r="E15" s="5">
        <v>22.332401</v>
      </c>
      <c r="F15" s="5">
        <v>15.600001</v>
      </c>
      <c r="G15" s="5">
        <v>16.200003</v>
      </c>
      <c r="H15" s="5">
        <v>16.200003</v>
      </c>
      <c r="I15" s="5">
        <v>0.6228000625</v>
      </c>
      <c r="J15" s="5">
        <v>0.167760015625</v>
      </c>
      <c r="K15" s="5">
        <v>96.10000599999999</v>
      </c>
    </row>
    <row r="16" spans="1:11">
      <c r="A16" s="3" t="s">
        <v>15</v>
      </c>
      <c r="B16" s="4" t="s">
        <v>23</v>
      </c>
      <c r="C16" s="5">
        <v>22.276203</v>
      </c>
      <c r="D16" s="5">
        <v>22.489401</v>
      </c>
      <c r="E16" s="5">
        <v>22.333002</v>
      </c>
      <c r="F16" s="5">
        <v>16.800001</v>
      </c>
      <c r="G16" s="5">
        <v>16.200003</v>
      </c>
      <c r="H16" s="5">
        <v>16.200003</v>
      </c>
      <c r="I16" s="5">
        <v>0.6228000625</v>
      </c>
      <c r="J16" s="5">
        <v>0.167760015625</v>
      </c>
      <c r="K16" s="5">
        <v>96.10000599999999</v>
      </c>
    </row>
    <row r="17" spans="1:11">
      <c r="A17" s="3" t="s">
        <v>15</v>
      </c>
      <c r="B17" s="4" t="s">
        <v>24</v>
      </c>
      <c r="C17" s="5">
        <v>22.276203</v>
      </c>
      <c r="D17" s="5">
        <v>22.508602</v>
      </c>
      <c r="E17" s="5">
        <v>22.334402</v>
      </c>
      <c r="F17" s="5">
        <v>15.600001</v>
      </c>
      <c r="G17" s="5">
        <v>16.200003</v>
      </c>
      <c r="H17" s="5">
        <v>15.000002</v>
      </c>
      <c r="I17" s="5">
        <v>0.6228000625</v>
      </c>
      <c r="J17" s="5">
        <v>0.167760015625</v>
      </c>
      <c r="K17" s="5">
        <v>96.10000599999999</v>
      </c>
    </row>
    <row r="18" spans="1:11">
      <c r="A18" s="3" t="s">
        <v>15</v>
      </c>
      <c r="B18" s="4" t="s">
        <v>25</v>
      </c>
      <c r="C18" s="5">
        <v>22.276802</v>
      </c>
      <c r="D18" s="5">
        <v>22.498802</v>
      </c>
      <c r="E18" s="5">
        <v>22.320602</v>
      </c>
      <c r="F18" s="5">
        <v>15.000002</v>
      </c>
      <c r="G18" s="5">
        <v>15.000002</v>
      </c>
      <c r="H18" s="5">
        <v>15.000002</v>
      </c>
      <c r="I18" s="5">
        <v>0.6228000625</v>
      </c>
      <c r="J18" s="5">
        <v>0.167760015625</v>
      </c>
      <c r="K18" s="5">
        <v>96.10000599999999</v>
      </c>
    </row>
    <row r="19" spans="1:11">
      <c r="A19" s="3" t="s">
        <v>15</v>
      </c>
      <c r="B19" s="4" t="s">
        <v>26</v>
      </c>
      <c r="C19" s="5">
        <v>22.198202</v>
      </c>
      <c r="D19" s="5">
        <v>22.426003</v>
      </c>
      <c r="E19" s="5">
        <v>22.267202</v>
      </c>
      <c r="F19" s="5">
        <v>16.200003</v>
      </c>
      <c r="G19" s="5">
        <v>16.200003</v>
      </c>
      <c r="H19" s="5">
        <v>15.000002</v>
      </c>
      <c r="I19" s="5">
        <v>0.6228000625</v>
      </c>
      <c r="J19" s="5">
        <v>0.167760015625</v>
      </c>
      <c r="K19" s="5">
        <v>96.10000599999999</v>
      </c>
    </row>
    <row r="20" spans="1:11">
      <c r="A20" s="3" t="s">
        <v>15</v>
      </c>
      <c r="B20" s="4" t="s">
        <v>27</v>
      </c>
      <c r="C20" s="5">
        <v>22.272003</v>
      </c>
      <c r="D20" s="5">
        <v>22.501602</v>
      </c>
      <c r="E20" s="5">
        <v>22.344004</v>
      </c>
      <c r="F20" s="5">
        <v>17.400002</v>
      </c>
      <c r="G20" s="5">
        <v>17.400002</v>
      </c>
      <c r="H20" s="5">
        <v>16.200003</v>
      </c>
      <c r="I20" s="5">
        <v>0.6228000625</v>
      </c>
      <c r="J20" s="5">
        <v>0.167760015625</v>
      </c>
      <c r="K20" s="5">
        <v>95.00000799999999</v>
      </c>
    </row>
    <row r="21" spans="1:11">
      <c r="A21" s="3" t="s">
        <v>15</v>
      </c>
      <c r="B21" s="4" t="s">
        <v>28</v>
      </c>
      <c r="C21" s="5">
        <v>22.041203</v>
      </c>
      <c r="D21" s="5">
        <v>22.282402</v>
      </c>
      <c r="E21" s="5">
        <v>22.083202</v>
      </c>
      <c r="F21" s="5">
        <v>12.600001</v>
      </c>
      <c r="G21" s="5">
        <v>12.600001</v>
      </c>
      <c r="H21" s="5">
        <v>11.400002</v>
      </c>
      <c r="I21" s="5">
        <v>0.48096003125</v>
      </c>
      <c r="J21" s="5">
        <v>0.167760015625</v>
      </c>
      <c r="K21" s="5">
        <v>98.200005</v>
      </c>
    </row>
    <row r="22" spans="1:11">
      <c r="A22" s="3" t="s">
        <v>15</v>
      </c>
      <c r="B22" s="4" t="s">
        <v>29</v>
      </c>
      <c r="C22" s="5">
        <v>22.246801</v>
      </c>
      <c r="D22" s="5">
        <v>22.468801</v>
      </c>
      <c r="E22" s="5">
        <v>22.313402</v>
      </c>
      <c r="F22" s="5">
        <v>12.600001</v>
      </c>
      <c r="G22" s="5">
        <v>12.600001</v>
      </c>
      <c r="H22" s="5">
        <v>11.400002</v>
      </c>
      <c r="I22" s="5">
        <v>0.48096003125</v>
      </c>
      <c r="J22" s="5">
        <v>0.07607999999999999</v>
      </c>
      <c r="K22" s="5">
        <v>98.200005</v>
      </c>
    </row>
    <row r="23" spans="1:11">
      <c r="A23" s="3" t="s">
        <v>15</v>
      </c>
      <c r="B23" s="4" t="s">
        <v>30</v>
      </c>
      <c r="C23" s="5">
        <v>22.411201</v>
      </c>
      <c r="D23" s="5">
        <v>22.561802</v>
      </c>
      <c r="E23" s="5">
        <v>22.447802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22.416801</v>
      </c>
      <c r="D24" s="5">
        <v>22.502802</v>
      </c>
      <c r="E24" s="5">
        <v>22.415401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22.259802</v>
      </c>
      <c r="D47" s="5">
        <v>22.607203</v>
      </c>
      <c r="E47" s="5">
        <v>22.390402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22.403004</v>
      </c>
      <c r="D48" s="5">
        <v>22.729603</v>
      </c>
      <c r="E48" s="5">
        <v>22.514603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22.529202</v>
      </c>
      <c r="D49" s="5">
        <v>22.869802</v>
      </c>
      <c r="E49" s="5">
        <v>22.693604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22.783602</v>
      </c>
      <c r="D50" s="5">
        <v>23.125801</v>
      </c>
      <c r="E50" s="5">
        <v>22.912003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22.750603</v>
      </c>
      <c r="D51" s="5">
        <v>23.028202</v>
      </c>
      <c r="E51" s="5">
        <v>22.826603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22.488602</v>
      </c>
      <c r="D52" s="5">
        <v>22.766802</v>
      </c>
      <c r="E52" s="5">
        <v>22.600801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22.429802</v>
      </c>
      <c r="D53" s="5">
        <v>22.709202</v>
      </c>
      <c r="E53" s="5">
        <v>22.517202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22.624603</v>
      </c>
      <c r="D54" s="5">
        <v>22.854801</v>
      </c>
      <c r="E54" s="5">
        <v>22.661201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22.447603</v>
      </c>
      <c r="D55" s="5">
        <v>22.683802</v>
      </c>
      <c r="E55" s="5">
        <v>22.516401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22.269402</v>
      </c>
      <c r="D56" s="5">
        <v>22.494003</v>
      </c>
      <c r="E56" s="5">
        <v>22.321201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2021-10-08T09:31:57Z</dcterms:created>
  <dcterms:modified xsi:type="dcterms:W3CDTF">2021-10-08T09:31:57Z</dcterms:modified>
</cp:coreProperties>
</file>