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<sst xmlns="http://schemas.openxmlformats.org/spreadsheetml/2006/main" count="111" uniqueCount="64">
  <si>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</si>
  <si>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</si>
  <si>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OUT08</t>
  </si>
  <si>
    <t>Date: 25/09/2021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</si>
  <si>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</si>
  <si>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</si>
  <si>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</si>
  <si>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</si>
  <si>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</si>
  <si>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</si>
  <si>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</si>
  <si>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</si>
  <si>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</si>
  <si>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</si>
  <si>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</si>
  <si>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25/9/2021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</si>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</sst>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22.087202</v>
      </c>
      <c r="D9" s="5">
        <v>22.335402</v>
      </c>
      <c r="E9" s="5">
        <v>22.162802</v>
      </c>
      <c r="F9" s="5">
        <v>102.000015</v>
      </c>
      <c r="G9" s="5">
        <v>90.600014</v>
      </c>
      <c r="H9" s="5">
        <v>106.800003</v>
      </c>
      <c r="I9" s="5">
        <v>3.66792025</v>
      </c>
      <c r="J9" s="5">
        <v>0.781560125</v>
      </c>
      <c r="K9" s="5">
        <v>97.700005</v>
      </c>
    </row>
    <row r="10" spans="1:11">
      <c r="A10" s="3" t="s">
        <v>15</v>
      </c>
      <c r="B10" s="4" t="s">
        <v>17</v>
      </c>
      <c r="C10" s="5">
        <v>22.203201</v>
      </c>
      <c r="D10" s="5">
        <v>22.405401</v>
      </c>
      <c r="E10" s="5">
        <v>22.260603</v>
      </c>
      <c r="F10" s="5">
        <v>97.200005</v>
      </c>
      <c r="G10" s="5">
        <v>88.200012</v>
      </c>
      <c r="H10" s="5">
        <v>102.000015</v>
      </c>
      <c r="I10" s="5">
        <v>3.61044025</v>
      </c>
      <c r="J10" s="5">
        <v>0.7282800625</v>
      </c>
      <c r="K10" s="5">
        <v>97.700005</v>
      </c>
    </row>
    <row r="11" spans="1:11">
      <c r="A11" s="3" t="s">
        <v>15</v>
      </c>
      <c r="B11" s="4" t="s">
        <v>18</v>
      </c>
      <c r="C11" s="5">
        <v>22.294401</v>
      </c>
      <c r="D11" s="5">
        <v>22.506603</v>
      </c>
      <c r="E11" s="5">
        <v>22.340004</v>
      </c>
      <c r="F11" s="5">
        <v>94.800011</v>
      </c>
      <c r="G11" s="5">
        <v>85.200012</v>
      </c>
      <c r="H11" s="5">
        <v>97.200005</v>
      </c>
      <c r="I11" s="5">
        <v>3.45264025</v>
      </c>
      <c r="J11" s="5">
        <v>0.7282800625</v>
      </c>
      <c r="K11" s="5">
        <v>97.700005</v>
      </c>
    </row>
    <row r="12" spans="1:11">
      <c r="A12" s="3" t="s">
        <v>15</v>
      </c>
      <c r="B12" s="4" t="s">
        <v>19</v>
      </c>
      <c r="C12" s="5">
        <v>22.369802</v>
      </c>
      <c r="D12" s="5">
        <v>22.573004</v>
      </c>
      <c r="E12" s="5">
        <v>22.427004</v>
      </c>
      <c r="F12" s="5">
        <v>90.00000799999999</v>
      </c>
      <c r="G12" s="5">
        <v>80.400002</v>
      </c>
      <c r="H12" s="5">
        <v>94.800011</v>
      </c>
      <c r="I12" s="5">
        <v>3.37356025</v>
      </c>
      <c r="J12" s="5">
        <v>0.7282800625</v>
      </c>
      <c r="K12" s="5">
        <v>97.700005</v>
      </c>
    </row>
    <row r="13" spans="1:11">
      <c r="A13" s="3" t="s">
        <v>15</v>
      </c>
      <c r="B13" s="4" t="s">
        <v>20</v>
      </c>
      <c r="C13" s="5">
        <v>22.431602</v>
      </c>
      <c r="D13" s="5">
        <v>22.637602</v>
      </c>
      <c r="E13" s="5">
        <v>22.469801</v>
      </c>
      <c r="F13" s="5">
        <v>90.00000799999999</v>
      </c>
      <c r="G13" s="5">
        <v>80.400002</v>
      </c>
      <c r="H13" s="5">
        <v>94.800011</v>
      </c>
      <c r="I13" s="5">
        <v>3.3444005</v>
      </c>
      <c r="J13" s="5">
        <v>0.7282800625</v>
      </c>
      <c r="K13" s="5">
        <v>97.700005</v>
      </c>
    </row>
    <row r="14" spans="1:11">
      <c r="A14" s="3" t="s">
        <v>15</v>
      </c>
      <c r="B14" s="4" t="s">
        <v>21</v>
      </c>
      <c r="C14" s="5">
        <v>22.245203</v>
      </c>
      <c r="D14" s="5">
        <v>22.486801</v>
      </c>
      <c r="E14" s="5">
        <v>22.294003</v>
      </c>
      <c r="F14" s="5">
        <v>87.60000599999999</v>
      </c>
      <c r="G14" s="5">
        <v>78</v>
      </c>
      <c r="H14" s="5">
        <v>90.00000799999999</v>
      </c>
      <c r="I14" s="5">
        <v>3.23544025</v>
      </c>
      <c r="J14" s="5">
        <v>0.7282800625</v>
      </c>
      <c r="K14" s="5">
        <v>97.700005</v>
      </c>
    </row>
    <row r="15" spans="1:11">
      <c r="A15" s="3" t="s">
        <v>15</v>
      </c>
      <c r="B15" s="4" t="s">
        <v>22</v>
      </c>
      <c r="C15" s="5">
        <v>22.309801</v>
      </c>
      <c r="D15" s="5">
        <v>22.518602</v>
      </c>
      <c r="E15" s="5">
        <v>22.362202</v>
      </c>
      <c r="F15" s="5">
        <v>85.200012</v>
      </c>
      <c r="G15" s="5">
        <v>78</v>
      </c>
      <c r="H15" s="5">
        <v>90.00000799999999</v>
      </c>
      <c r="I15" s="5">
        <v>3.08868025</v>
      </c>
      <c r="J15" s="5">
        <v>0.7282800625</v>
      </c>
      <c r="K15" s="5">
        <v>97.700005</v>
      </c>
    </row>
    <row r="16" spans="1:11">
      <c r="A16" s="3" t="s">
        <v>15</v>
      </c>
      <c r="B16" s="4" t="s">
        <v>23</v>
      </c>
      <c r="C16" s="5">
        <v>22.287003</v>
      </c>
      <c r="D16" s="5">
        <v>22.502003</v>
      </c>
      <c r="E16" s="5">
        <v>22.318604</v>
      </c>
      <c r="F16" s="5">
        <v>82.800011</v>
      </c>
      <c r="G16" s="5">
        <v>75.600014</v>
      </c>
      <c r="H16" s="5">
        <v>87.60000599999999</v>
      </c>
      <c r="I16" s="5">
        <v>3.08868025</v>
      </c>
      <c r="J16" s="5">
        <v>0.7282800625</v>
      </c>
      <c r="K16" s="5">
        <v>97.700005</v>
      </c>
    </row>
    <row r="17" spans="1:11">
      <c r="A17" s="3" t="s">
        <v>15</v>
      </c>
      <c r="B17" s="4" t="s">
        <v>24</v>
      </c>
      <c r="C17" s="5">
        <v>22.298603</v>
      </c>
      <c r="D17" s="5">
        <v>22.516401</v>
      </c>
      <c r="E17" s="5">
        <v>22.334202</v>
      </c>
      <c r="F17" s="5">
        <v>82.800011</v>
      </c>
      <c r="G17" s="5">
        <v>75.600014</v>
      </c>
      <c r="H17" s="5">
        <v>87.60000599999999</v>
      </c>
      <c r="I17" s="5">
        <v>3.1786805</v>
      </c>
      <c r="J17" s="5">
        <v>0.7282800625</v>
      </c>
      <c r="K17" s="5">
        <v>97.700005</v>
      </c>
    </row>
    <row r="18" spans="1:11">
      <c r="A18" s="3" t="s">
        <v>15</v>
      </c>
      <c r="B18" s="4" t="s">
        <v>25</v>
      </c>
      <c r="C18" s="5">
        <v>22.260401</v>
      </c>
      <c r="D18" s="5">
        <v>22.484802</v>
      </c>
      <c r="E18" s="5">
        <v>22.310202</v>
      </c>
      <c r="F18" s="5">
        <v>85.200012</v>
      </c>
      <c r="G18" s="5">
        <v>78</v>
      </c>
      <c r="H18" s="5">
        <v>90.00000799999999</v>
      </c>
      <c r="I18" s="5">
        <v>3.25632025</v>
      </c>
      <c r="J18" s="5">
        <v>0.7282800625</v>
      </c>
      <c r="K18" s="5">
        <v>97.700005</v>
      </c>
    </row>
    <row r="19" spans="1:11">
      <c r="A19" s="3" t="s">
        <v>15</v>
      </c>
      <c r="B19" s="4" t="s">
        <v>26</v>
      </c>
      <c r="C19" s="5">
        <v>22.206402</v>
      </c>
      <c r="D19" s="5">
        <v>22.419401</v>
      </c>
      <c r="E19" s="5">
        <v>22.250004</v>
      </c>
      <c r="F19" s="5">
        <v>88.800003</v>
      </c>
      <c r="G19" s="5">
        <v>82.800011</v>
      </c>
      <c r="H19" s="5">
        <v>94.800011</v>
      </c>
      <c r="I19" s="5">
        <v>3.3986405</v>
      </c>
      <c r="J19" s="5">
        <v>0.84276</v>
      </c>
      <c r="K19" s="5">
        <v>97.5</v>
      </c>
    </row>
    <row r="20" spans="1:11">
      <c r="A20" s="3" t="s">
        <v>15</v>
      </c>
      <c r="B20" s="4" t="s">
        <v>27</v>
      </c>
      <c r="C20" s="5">
        <v>22.280603</v>
      </c>
      <c r="D20" s="5">
        <v>22.512201</v>
      </c>
      <c r="E20" s="5">
        <v>22.332401</v>
      </c>
      <c r="F20" s="5">
        <v>98.400002</v>
      </c>
      <c r="G20" s="5">
        <v>91.200012</v>
      </c>
      <c r="H20" s="5">
        <v>104.400009</v>
      </c>
      <c r="I20" s="5">
        <v>3.75060025</v>
      </c>
      <c r="J20" s="5">
        <v>1.0100400625</v>
      </c>
      <c r="K20" s="5">
        <v>97.5</v>
      </c>
    </row>
    <row r="21" spans="1:11">
      <c r="A21" s="3" t="s">
        <v>15</v>
      </c>
      <c r="B21" s="4" t="s">
        <v>28</v>
      </c>
      <c r="C21" s="5">
        <v>22.048203</v>
      </c>
      <c r="D21" s="5">
        <v>22.269003</v>
      </c>
      <c r="E21" s="5">
        <v>22.091202</v>
      </c>
      <c r="F21" s="5">
        <v>114.000015</v>
      </c>
      <c r="G21" s="5">
        <v>100.800011</v>
      </c>
      <c r="H21" s="5">
        <v>118.200012</v>
      </c>
      <c r="I21" s="5">
        <v>4.25052</v>
      </c>
      <c r="J21" s="5">
        <v>1.133520125</v>
      </c>
      <c r="K21" s="5">
        <v>96.5</v>
      </c>
    </row>
    <row r="22" spans="1:11">
      <c r="A22" s="3" t="s">
        <v>15</v>
      </c>
      <c r="B22" s="4" t="s">
        <v>29</v>
      </c>
      <c r="C22" s="5">
        <v>22.276203</v>
      </c>
      <c r="D22" s="5">
        <v>22.459602</v>
      </c>
      <c r="E22" s="5">
        <v>22.311802</v>
      </c>
      <c r="F22" s="5">
        <v>138.000015</v>
      </c>
      <c r="G22" s="5">
        <v>123.000008</v>
      </c>
      <c r="H22" s="5">
        <v>145.800003</v>
      </c>
      <c r="I22" s="5">
        <v>5.2118405</v>
      </c>
      <c r="J22" s="5">
        <v>1.14312</v>
      </c>
      <c r="K22" s="5">
        <v>97.5</v>
      </c>
    </row>
    <row r="23" spans="1:11">
      <c r="A23" s="3" t="s">
        <v>15</v>
      </c>
      <c r="B23" s="4" t="s">
        <v>30</v>
      </c>
      <c r="C23" s="5">
        <v>22.392002</v>
      </c>
      <c r="D23" s="5">
        <v>22.552401</v>
      </c>
      <c r="E23" s="5">
        <v>22.429802</v>
      </c>
      <c r="F23" s="5">
        <v>128.400009</v>
      </c>
      <c r="G23" s="5">
        <v>114.000015</v>
      </c>
      <c r="H23" s="5">
        <v>133.800018</v>
      </c>
      <c r="I23" s="5">
        <v>4.6669205</v>
      </c>
      <c r="J23" s="5">
        <v>1.14312</v>
      </c>
      <c r="K23" s="5">
        <v>97.5</v>
      </c>
    </row>
    <row r="24" spans="1:11">
      <c r="A24" s="3" t="s">
        <v>15</v>
      </c>
      <c r="B24" s="4" t="s">
        <v>31</v>
      </c>
      <c r="C24" s="5">
        <v>22.407003</v>
      </c>
      <c r="D24" s="5">
        <v>22.505201</v>
      </c>
      <c r="E24" s="5">
        <v>22.440203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22.288603</v>
      </c>
      <c r="D47" s="5">
        <v>22.618801</v>
      </c>
      <c r="E47" s="5">
        <v>22.394003</v>
      </c>
      <c r="F47" s="5">
        <v>107.400009</v>
      </c>
      <c r="G47" s="5">
        <v>87.60000599999999</v>
      </c>
      <c r="H47" s="5">
        <v>103.800003</v>
      </c>
      <c r="I47" s="5">
        <v>3.67440025</v>
      </c>
      <c r="J47" s="5">
        <v>1.056600125</v>
      </c>
      <c r="K47" s="5">
        <v>95.700005</v>
      </c>
    </row>
    <row r="48" spans="1:11">
      <c r="A48" s="3" t="s">
        <v>15</v>
      </c>
      <c r="B48" s="4" t="s">
        <v>55</v>
      </c>
      <c r="C48" s="5">
        <v>22.405802</v>
      </c>
      <c r="D48" s="5">
        <v>22.735203</v>
      </c>
      <c r="E48" s="5">
        <v>22.512201</v>
      </c>
      <c r="F48" s="5">
        <v>105.000015</v>
      </c>
      <c r="G48" s="5">
        <v>87.60000599999999</v>
      </c>
      <c r="H48" s="5">
        <v>101.400002</v>
      </c>
      <c r="I48" s="5">
        <v>3.67440025</v>
      </c>
      <c r="J48" s="5">
        <v>1.056600125</v>
      </c>
      <c r="K48" s="5">
        <v>95.700005</v>
      </c>
    </row>
    <row r="49" spans="1:11">
      <c r="A49" s="3" t="s">
        <v>15</v>
      </c>
      <c r="B49" s="4" t="s">
        <v>56</v>
      </c>
      <c r="C49" s="5">
        <v>22.549004</v>
      </c>
      <c r="D49" s="5">
        <v>22.868202</v>
      </c>
      <c r="E49" s="5">
        <v>22.688202</v>
      </c>
      <c r="F49" s="5">
        <v>169.800018</v>
      </c>
      <c r="G49" s="5">
        <v>151.200027</v>
      </c>
      <c r="H49" s="5">
        <v>174.000031</v>
      </c>
      <c r="I49" s="5">
        <v>6.0937205</v>
      </c>
      <c r="J49" s="5">
        <v>2.06304</v>
      </c>
      <c r="K49" s="5">
        <v>94.400009</v>
      </c>
    </row>
    <row r="50" spans="1:11">
      <c r="A50" s="3" t="s">
        <v>15</v>
      </c>
      <c r="B50" s="4" t="s">
        <v>57</v>
      </c>
      <c r="C50" s="5">
        <v>22.790203</v>
      </c>
      <c r="D50" s="5">
        <v>23.130402</v>
      </c>
      <c r="E50" s="5">
        <v>22.936401</v>
      </c>
      <c r="F50" s="5">
        <v>160.800003</v>
      </c>
      <c r="G50" s="5">
        <v>143.400009</v>
      </c>
      <c r="H50" s="5">
        <v>164.400009</v>
      </c>
      <c r="I50" s="5">
        <v>5.8501205</v>
      </c>
      <c r="J50" s="5">
        <v>2.02932025</v>
      </c>
      <c r="K50" s="5">
        <v>94.400009</v>
      </c>
    </row>
    <row r="51" spans="1:11">
      <c r="A51" s="3" t="s">
        <v>15</v>
      </c>
      <c r="B51" s="4" t="s">
        <v>58</v>
      </c>
      <c r="C51" s="5">
        <v>22.723402</v>
      </c>
      <c r="D51" s="5">
        <v>23.022003</v>
      </c>
      <c r="E51" s="5">
        <v>22.852402</v>
      </c>
      <c r="F51" s="5">
        <v>149.400009</v>
      </c>
      <c r="G51" s="5">
        <v>132</v>
      </c>
      <c r="H51" s="5">
        <v>157.800003</v>
      </c>
      <c r="I51" s="5">
        <v>5.5516805</v>
      </c>
      <c r="J51" s="5">
        <v>1.816200125</v>
      </c>
      <c r="K51" s="5">
        <v>94.400009</v>
      </c>
    </row>
    <row r="52" spans="1:11">
      <c r="A52" s="3" t="s">
        <v>15</v>
      </c>
      <c r="B52" s="4" t="s">
        <v>59</v>
      </c>
      <c r="C52" s="5">
        <v>22.476202</v>
      </c>
      <c r="D52" s="5">
        <v>22.765003</v>
      </c>
      <c r="E52" s="5">
        <v>22.589603</v>
      </c>
      <c r="F52" s="5">
        <v>142.200027</v>
      </c>
      <c r="G52" s="5">
        <v>126.600014</v>
      </c>
      <c r="H52" s="5">
        <v>147</v>
      </c>
      <c r="I52" s="5">
        <v>5.1190805</v>
      </c>
      <c r="J52" s="5">
        <v>1.504080125</v>
      </c>
      <c r="K52" s="5">
        <v>95.400009</v>
      </c>
    </row>
    <row r="53" spans="1:11">
      <c r="A53" s="3" t="s">
        <v>15</v>
      </c>
      <c r="B53" s="4" t="s">
        <v>60</v>
      </c>
      <c r="C53" s="5">
        <v>22.434401</v>
      </c>
      <c r="D53" s="5">
        <v>22.721802</v>
      </c>
      <c r="E53" s="5">
        <v>22.537003</v>
      </c>
      <c r="F53" s="5">
        <v>129.600021</v>
      </c>
      <c r="G53" s="5">
        <v>115.200012</v>
      </c>
      <c r="H53" s="5">
        <v>132.600006</v>
      </c>
      <c r="I53" s="5">
        <v>4.6131605</v>
      </c>
      <c r="J53" s="5">
        <v>1.29948025</v>
      </c>
      <c r="K53" s="5">
        <v>96.400002</v>
      </c>
    </row>
    <row r="54" spans="1:11">
      <c r="A54" s="3" t="s">
        <v>15</v>
      </c>
      <c r="B54" s="4" t="s">
        <v>61</v>
      </c>
      <c r="C54" s="5">
        <v>22.614801</v>
      </c>
      <c r="D54" s="5">
        <v>22.859003</v>
      </c>
      <c r="E54" s="5">
        <v>22.675602</v>
      </c>
      <c r="F54" s="5">
        <v>118.800003</v>
      </c>
      <c r="G54" s="5">
        <v>108.000008</v>
      </c>
      <c r="H54" s="5">
        <v>125.400024</v>
      </c>
      <c r="I54" s="5">
        <v>4.3992005</v>
      </c>
      <c r="J54" s="5">
        <v>1.215960125</v>
      </c>
      <c r="K54" s="5">
        <v>96.400002</v>
      </c>
    </row>
    <row r="55" spans="1:11">
      <c r="A55" s="3" t="s">
        <v>15</v>
      </c>
      <c r="B55" s="4" t="s">
        <v>62</v>
      </c>
      <c r="C55" s="5">
        <v>22.456402</v>
      </c>
      <c r="D55" s="5">
        <v>22.660603</v>
      </c>
      <c r="E55" s="5">
        <v>22.511003</v>
      </c>
      <c r="F55" s="5">
        <v>111.600014</v>
      </c>
      <c r="G55" s="5">
        <v>98.400002</v>
      </c>
      <c r="H55" s="5">
        <v>115.800011</v>
      </c>
      <c r="I55" s="5">
        <v>4.0382405</v>
      </c>
      <c r="J55" s="5">
        <v>0.9294000625</v>
      </c>
      <c r="K55" s="5">
        <v>96.400002</v>
      </c>
    </row>
    <row r="56" spans="1:11">
      <c r="A56" s="3" t="s">
        <v>15</v>
      </c>
      <c r="B56" s="4" t="s">
        <v>63</v>
      </c>
      <c r="C56" s="5">
        <v>22.292202</v>
      </c>
      <c r="D56" s="5">
        <v>22.501003</v>
      </c>
      <c r="E56" s="5">
        <v>22.338202</v>
      </c>
      <c r="F56" s="5">
        <v>102.000015</v>
      </c>
      <c r="G56" s="5">
        <v>91.200012</v>
      </c>
      <c r="H56" s="5">
        <v>106.200012</v>
      </c>
      <c r="I56" s="5">
        <v>3.6950405</v>
      </c>
      <c r="J56" s="5">
        <v>0.817320125</v>
      </c>
      <c r="K56" s="5">
        <v>97.400002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2021-10-07T16:55:03Z</dcterms:created>
  <dcterms:modified xsi:type="dcterms:W3CDTF">2021-10-07T16:55:03Z</dcterms:modified>
</cp:coreProperties>
</file>