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<sst xmlns="http://schemas.openxmlformats.org/spreadsheetml/2006/main" count="111" uniqueCount="64">
  <si>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</si>
  <si>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</si>
  <si>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OUT06</t>
  </si>
  <si>
    <t>Date: 26/09/2021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</si>
  <si>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</si>
  <si>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</si>
  <si>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</si>
  <si>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</si>
  <si>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</si>
  <si>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</si>
  <si>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</si>
  <si>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</si>
  <si>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</si>
  <si>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</si>
  <si>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</si>
  <si>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26/9/2021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</si>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</sst>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22.086401</v>
      </c>
      <c r="D9" s="5">
        <v>22.298002</v>
      </c>
      <c r="E9" s="5">
        <v>22.150602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22.314003</v>
      </c>
      <c r="D10" s="5">
        <v>22.532803</v>
      </c>
      <c r="E10" s="5">
        <v>22.394602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22.399401</v>
      </c>
      <c r="D11" s="5">
        <v>22.617603</v>
      </c>
      <c r="E11" s="5">
        <v>22.453003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22.178202</v>
      </c>
      <c r="D12" s="5">
        <v>22.386003</v>
      </c>
      <c r="E12" s="5">
        <v>22.205603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22.194202</v>
      </c>
      <c r="D13" s="5">
        <v>22.451603</v>
      </c>
      <c r="E13" s="5">
        <v>22.251602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22.046803</v>
      </c>
      <c r="D14" s="5">
        <v>22.303602</v>
      </c>
      <c r="E14" s="5">
        <v>22.132801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22.032402</v>
      </c>
      <c r="D15" s="5">
        <v>22.230602</v>
      </c>
      <c r="E15" s="5">
        <v>22.069801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22.015602</v>
      </c>
      <c r="D16" s="5">
        <v>22.262402</v>
      </c>
      <c r="E16" s="5">
        <v>22.086203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22.160402</v>
      </c>
      <c r="D17" s="5">
        <v>22.396004</v>
      </c>
      <c r="E17" s="5">
        <v>22.223202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22.153402</v>
      </c>
      <c r="D18" s="5">
        <v>22.375401</v>
      </c>
      <c r="E18" s="5">
        <v>22.194202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22.090603</v>
      </c>
      <c r="D19" s="5">
        <v>22.345602</v>
      </c>
      <c r="E19" s="5">
        <v>22.150003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22.275602</v>
      </c>
      <c r="D20" s="5">
        <v>22.498201</v>
      </c>
      <c r="E20" s="5">
        <v>22.334003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22.052401</v>
      </c>
      <c r="D21" s="5">
        <v>22.299603</v>
      </c>
      <c r="E21" s="5">
        <v>22.092802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22.358202</v>
      </c>
      <c r="D22" s="5">
        <v>22.600603</v>
      </c>
      <c r="E22" s="5">
        <v>22.407402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22.374802</v>
      </c>
      <c r="D23" s="5">
        <v>22.583002</v>
      </c>
      <c r="E23" s="5">
        <v>22.420004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22.334202</v>
      </c>
      <c r="D24" s="5">
        <v>22.518202</v>
      </c>
      <c r="E24" s="5">
        <v>22.351202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22.391603</v>
      </c>
      <c r="D25" s="5">
        <v>22.566801</v>
      </c>
      <c r="E25" s="5">
        <v>22.394802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22.341003</v>
      </c>
      <c r="D26" s="5">
        <v>22.445602</v>
      </c>
      <c r="E26" s="5">
        <v>22.329002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22.3234</v>
      </c>
      <c r="D27" s="5">
        <v>22.449602</v>
      </c>
      <c r="E27" s="5">
        <v>22.323801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22.300003</v>
      </c>
      <c r="D28" s="5">
        <v>22.416801</v>
      </c>
      <c r="E28" s="5">
        <v>22.321802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22.288401</v>
      </c>
      <c r="D29" s="5">
        <v>22.409401</v>
      </c>
      <c r="E29" s="5">
        <v>22.307201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22.442802</v>
      </c>
      <c r="D42" s="5">
        <v>22.573603</v>
      </c>
      <c r="E42" s="5">
        <v>22.478401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22.261202</v>
      </c>
      <c r="D43" s="5">
        <v>22.398203</v>
      </c>
      <c r="E43" s="5">
        <v>22.301401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22.423603</v>
      </c>
      <c r="D44" s="5">
        <v>22.569401</v>
      </c>
      <c r="E44" s="5">
        <v>22.456402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22.631401</v>
      </c>
      <c r="D45" s="5">
        <v>22.826603</v>
      </c>
      <c r="E45" s="5">
        <v>22.688402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22.594801</v>
      </c>
      <c r="D46" s="5">
        <v>22.898603</v>
      </c>
      <c r="E46" s="5">
        <v>22.659401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22.492603</v>
      </c>
      <c r="D47" s="5">
        <v>22.837402</v>
      </c>
      <c r="E47" s="5">
        <v>22.600203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22.693604</v>
      </c>
      <c r="D48" s="5">
        <v>23.019802</v>
      </c>
      <c r="E48" s="5">
        <v>22.814602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22.595003</v>
      </c>
      <c r="D49" s="5">
        <v>22.962202</v>
      </c>
      <c r="E49" s="5">
        <v>22.711401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22.358202</v>
      </c>
      <c r="D50" s="5">
        <v>22.684603</v>
      </c>
      <c r="E50" s="5">
        <v>22.473602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22.610603</v>
      </c>
      <c r="D51" s="5">
        <v>22.949602</v>
      </c>
      <c r="E51" s="5">
        <v>22.729801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22.702602</v>
      </c>
      <c r="D52" s="5">
        <v>23.013203</v>
      </c>
      <c r="E52" s="5">
        <v>22.797401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22.543802</v>
      </c>
      <c r="D53" s="5">
        <v>22.830004</v>
      </c>
      <c r="E53" s="5">
        <v>22.621401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22.548603</v>
      </c>
      <c r="D54" s="5">
        <v>22.787802</v>
      </c>
      <c r="E54" s="5">
        <v>22.608803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22.378603</v>
      </c>
      <c r="D55" s="5">
        <v>22.612602</v>
      </c>
      <c r="E55" s="5">
        <v>22.436003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22.520401</v>
      </c>
      <c r="D56" s="5">
        <v>22.736603</v>
      </c>
      <c r="E56" s="5">
        <v>22.555603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2021-10-07T16:53:48Z</dcterms:created>
  <dcterms:modified xsi:type="dcterms:W3CDTF">2021-10-07T16:53:48Z</dcterms:modified>
</cp:coreProperties>
</file>