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<sst xmlns="http://schemas.openxmlformats.org/spreadsheetml/2006/main" count="111" uniqueCount="64">
  <si>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</si>
  <si>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</si>
  <si>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OUT08</t>
  </si>
  <si>
    <t>Date: 26/09/2021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</si>
  <si>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</si>
  <si>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</si>
  <si>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</si>
  <si>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</si>
  <si>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</si>
  <si>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</si>
  <si>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</si>
  <si>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</si>
  <si>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</si>
  <si>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</si>
  <si>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</si>
  <si>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26/9/2021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</si>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</sst>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22.093603</v>
      </c>
      <c r="D9" s="5">
        <v>22.294203</v>
      </c>
      <c r="E9" s="5">
        <v>22.140602</v>
      </c>
      <c r="F9" s="5">
        <v>97.200005</v>
      </c>
      <c r="G9" s="5">
        <v>86.400002</v>
      </c>
      <c r="H9" s="5">
        <v>99.000015</v>
      </c>
      <c r="I9" s="5">
        <v>3.4892405</v>
      </c>
      <c r="J9" s="5">
        <v>0.7627200625</v>
      </c>
      <c r="K9" s="5">
        <v>97.400002</v>
      </c>
    </row>
    <row r="10" spans="1:11">
      <c r="A10" s="3" t="s">
        <v>15</v>
      </c>
      <c r="B10" s="4" t="s">
        <v>17</v>
      </c>
      <c r="C10" s="5">
        <v>22.331802</v>
      </c>
      <c r="D10" s="5">
        <v>22.548203</v>
      </c>
      <c r="E10" s="5">
        <v>22.404003</v>
      </c>
      <c r="F10" s="5">
        <v>94.800011</v>
      </c>
      <c r="G10" s="5">
        <v>84.60000599999999</v>
      </c>
      <c r="H10" s="5">
        <v>96.600014</v>
      </c>
      <c r="I10" s="5">
        <v>3.5340005</v>
      </c>
      <c r="J10" s="5">
        <v>0.7268400625</v>
      </c>
      <c r="K10" s="5">
        <v>97.400002</v>
      </c>
    </row>
    <row r="11" spans="1:11">
      <c r="A11" s="3" t="s">
        <v>15</v>
      </c>
      <c r="B11" s="4" t="s">
        <v>18</v>
      </c>
      <c r="C11" s="5">
        <v>22.414003</v>
      </c>
      <c r="D11" s="5">
        <v>22.642603</v>
      </c>
      <c r="E11" s="5">
        <v>22.444401</v>
      </c>
      <c r="F11" s="5">
        <v>90.00000799999999</v>
      </c>
      <c r="G11" s="5">
        <v>79.800011</v>
      </c>
      <c r="H11" s="5">
        <v>94.200005</v>
      </c>
      <c r="I11" s="5">
        <v>3.35412025</v>
      </c>
      <c r="J11" s="5">
        <v>0.7268400625</v>
      </c>
      <c r="K11" s="5">
        <v>97.400002</v>
      </c>
    </row>
    <row r="12" spans="1:11">
      <c r="A12" s="3" t="s">
        <v>15</v>
      </c>
      <c r="B12" s="4" t="s">
        <v>19</v>
      </c>
      <c r="C12" s="5">
        <v>22.156202</v>
      </c>
      <c r="D12" s="5">
        <v>22.391603</v>
      </c>
      <c r="E12" s="5">
        <v>22.209602</v>
      </c>
      <c r="F12" s="5">
        <v>87.60000599999999</v>
      </c>
      <c r="G12" s="5">
        <v>77.400009</v>
      </c>
      <c r="H12" s="5">
        <v>91.800003</v>
      </c>
      <c r="I12" s="5">
        <v>3.21216025</v>
      </c>
      <c r="J12" s="5">
        <v>0.619680125</v>
      </c>
      <c r="K12" s="5">
        <v>97.400002</v>
      </c>
    </row>
    <row r="13" spans="1:11">
      <c r="A13" s="3" t="s">
        <v>15</v>
      </c>
      <c r="B13" s="4" t="s">
        <v>20</v>
      </c>
      <c r="C13" s="5">
        <v>22.212004</v>
      </c>
      <c r="D13" s="5">
        <v>22.456602</v>
      </c>
      <c r="E13" s="5">
        <v>22.268003</v>
      </c>
      <c r="F13" s="5">
        <v>85.200012</v>
      </c>
      <c r="G13" s="5">
        <v>77.400009</v>
      </c>
      <c r="H13" s="5">
        <v>89.400009</v>
      </c>
      <c r="I13" s="5">
        <v>3.10608025</v>
      </c>
      <c r="J13" s="5">
        <v>0.619680125</v>
      </c>
      <c r="K13" s="5">
        <v>97.400002</v>
      </c>
    </row>
    <row r="14" spans="1:11">
      <c r="A14" s="3" t="s">
        <v>15</v>
      </c>
      <c r="B14" s="4" t="s">
        <v>21</v>
      </c>
      <c r="C14" s="5">
        <v>22.077202</v>
      </c>
      <c r="D14" s="5">
        <v>22.283003</v>
      </c>
      <c r="E14" s="5">
        <v>22.109802</v>
      </c>
      <c r="F14" s="5">
        <v>85.200012</v>
      </c>
      <c r="G14" s="5">
        <v>75</v>
      </c>
      <c r="H14" s="5">
        <v>89.400009</v>
      </c>
      <c r="I14" s="5">
        <v>3.10608025</v>
      </c>
      <c r="J14" s="5">
        <v>0.619680125</v>
      </c>
      <c r="K14" s="5">
        <v>97.400002</v>
      </c>
    </row>
    <row r="15" spans="1:11">
      <c r="A15" s="3" t="s">
        <v>15</v>
      </c>
      <c r="B15" s="4" t="s">
        <v>22</v>
      </c>
      <c r="C15" s="5">
        <v>22.004803</v>
      </c>
      <c r="D15" s="5">
        <v>22.243401</v>
      </c>
      <c r="E15" s="5">
        <v>22.090801</v>
      </c>
      <c r="F15" s="5">
        <v>82.800011</v>
      </c>
      <c r="G15" s="5">
        <v>72.60000599999999</v>
      </c>
      <c r="H15" s="5">
        <v>87.000015</v>
      </c>
      <c r="I15" s="5">
        <v>3.01044025</v>
      </c>
      <c r="J15" s="5">
        <v>0.619680125</v>
      </c>
      <c r="K15" s="5">
        <v>97.400002</v>
      </c>
    </row>
    <row r="16" spans="1:11">
      <c r="A16" s="3" t="s">
        <v>15</v>
      </c>
      <c r="B16" s="4" t="s">
        <v>23</v>
      </c>
      <c r="C16" s="5">
        <v>22.024202</v>
      </c>
      <c r="D16" s="5">
        <v>22.256203</v>
      </c>
      <c r="E16" s="5">
        <v>22.091202</v>
      </c>
      <c r="F16" s="5">
        <v>80.400002</v>
      </c>
      <c r="G16" s="5">
        <v>72.60000599999999</v>
      </c>
      <c r="H16" s="5">
        <v>84.60000599999999</v>
      </c>
      <c r="I16" s="5">
        <v>2.97852025</v>
      </c>
      <c r="J16" s="5">
        <v>0.619680125</v>
      </c>
      <c r="K16" s="5">
        <v>97.400002</v>
      </c>
    </row>
    <row r="17" spans="1:11">
      <c r="A17" s="3" t="s">
        <v>15</v>
      </c>
      <c r="B17" s="4" t="s">
        <v>24</v>
      </c>
      <c r="C17" s="5">
        <v>22.177401</v>
      </c>
      <c r="D17" s="5">
        <v>22.406004</v>
      </c>
      <c r="E17" s="5">
        <v>22.222603</v>
      </c>
      <c r="F17" s="5">
        <v>80.400002</v>
      </c>
      <c r="G17" s="5">
        <v>72.60000599999999</v>
      </c>
      <c r="H17" s="5">
        <v>84.60000599999999</v>
      </c>
      <c r="I17" s="5">
        <v>2.97852025</v>
      </c>
      <c r="J17" s="5">
        <v>0.619680125</v>
      </c>
      <c r="K17" s="5">
        <v>98.400002</v>
      </c>
    </row>
    <row r="18" spans="1:11">
      <c r="A18" s="3" t="s">
        <v>15</v>
      </c>
      <c r="B18" s="4" t="s">
        <v>25</v>
      </c>
      <c r="C18" s="5">
        <v>22.159401</v>
      </c>
      <c r="D18" s="5">
        <v>22.386003</v>
      </c>
      <c r="E18" s="5">
        <v>22.201202</v>
      </c>
      <c r="F18" s="5">
        <v>82.800011</v>
      </c>
      <c r="G18" s="5">
        <v>75</v>
      </c>
      <c r="H18" s="5">
        <v>87.000015</v>
      </c>
      <c r="I18" s="5">
        <v>3.1374005</v>
      </c>
      <c r="J18" s="5">
        <v>0.619680125</v>
      </c>
      <c r="K18" s="5">
        <v>98.400002</v>
      </c>
    </row>
    <row r="19" spans="1:11">
      <c r="A19" s="3" t="s">
        <v>15</v>
      </c>
      <c r="B19" s="4" t="s">
        <v>26</v>
      </c>
      <c r="C19" s="5">
        <v>22.112202</v>
      </c>
      <c r="D19" s="5">
        <v>22.353203</v>
      </c>
      <c r="E19" s="5">
        <v>22.136003</v>
      </c>
      <c r="F19" s="5">
        <v>83.400002</v>
      </c>
      <c r="G19" s="5">
        <v>75</v>
      </c>
      <c r="H19" s="5">
        <v>87.000015</v>
      </c>
      <c r="I19" s="5">
        <v>3.18804025</v>
      </c>
      <c r="J19" s="5">
        <v>0.7110000625</v>
      </c>
      <c r="K19" s="5">
        <v>97.200005</v>
      </c>
    </row>
    <row r="20" spans="1:11">
      <c r="A20" s="3" t="s">
        <v>15</v>
      </c>
      <c r="B20" s="4" t="s">
        <v>27</v>
      </c>
      <c r="C20" s="5">
        <v>22.262201</v>
      </c>
      <c r="D20" s="5">
        <v>22.495604</v>
      </c>
      <c r="E20" s="5">
        <v>22.316603</v>
      </c>
      <c r="F20" s="5">
        <v>88.800003</v>
      </c>
      <c r="G20" s="5">
        <v>79.800011</v>
      </c>
      <c r="H20" s="5">
        <v>91.200012</v>
      </c>
      <c r="I20" s="5">
        <v>3.38904025</v>
      </c>
      <c r="J20" s="5">
        <v>0.854880125</v>
      </c>
      <c r="K20" s="5">
        <v>97.200005</v>
      </c>
    </row>
    <row r="21" spans="1:11">
      <c r="A21" s="3" t="s">
        <v>15</v>
      </c>
      <c r="B21" s="4" t="s">
        <v>28</v>
      </c>
      <c r="C21" s="5">
        <v>22.052401</v>
      </c>
      <c r="D21" s="5">
        <v>22.318203</v>
      </c>
      <c r="E21" s="5">
        <v>22.101202</v>
      </c>
      <c r="F21" s="5">
        <v>103.800003</v>
      </c>
      <c r="G21" s="5">
        <v>91.200012</v>
      </c>
      <c r="H21" s="5">
        <v>108.600014</v>
      </c>
      <c r="I21" s="5">
        <v>3.87360025</v>
      </c>
      <c r="J21" s="5">
        <v>0.957720125</v>
      </c>
      <c r="K21" s="5">
        <v>97.200005</v>
      </c>
    </row>
    <row r="22" spans="1:11">
      <c r="A22" s="3" t="s">
        <v>15</v>
      </c>
      <c r="B22" s="4" t="s">
        <v>29</v>
      </c>
      <c r="C22" s="5">
        <v>22.369602</v>
      </c>
      <c r="D22" s="5">
        <v>22.608402</v>
      </c>
      <c r="E22" s="5">
        <v>22.412003</v>
      </c>
      <c r="F22" s="5">
        <v>127.200005</v>
      </c>
      <c r="G22" s="5">
        <v>114.600014</v>
      </c>
      <c r="H22" s="5">
        <v>133.200012</v>
      </c>
      <c r="I22" s="5">
        <v>4.816921</v>
      </c>
      <c r="J22" s="5">
        <v>1.13064</v>
      </c>
      <c r="K22" s="5">
        <v>97.200005</v>
      </c>
    </row>
    <row r="23" spans="1:11">
      <c r="A23" s="3" t="s">
        <v>15</v>
      </c>
      <c r="B23" s="4" t="s">
        <v>30</v>
      </c>
      <c r="C23" s="5">
        <v>22.381603</v>
      </c>
      <c r="D23" s="5">
        <v>22.596401</v>
      </c>
      <c r="E23" s="5">
        <v>22.398203</v>
      </c>
      <c r="F23" s="5">
        <v>127.800003</v>
      </c>
      <c r="G23" s="5">
        <v>112.800011</v>
      </c>
      <c r="H23" s="5">
        <v>133.200012</v>
      </c>
      <c r="I23" s="5">
        <v>4.6494005</v>
      </c>
      <c r="J23" s="5">
        <v>1.13064</v>
      </c>
      <c r="K23" s="5">
        <v>97.200005</v>
      </c>
    </row>
    <row r="24" spans="1:11">
      <c r="A24" s="3" t="s">
        <v>15</v>
      </c>
      <c r="B24" s="4" t="s">
        <v>31</v>
      </c>
      <c r="C24" s="5">
        <v>22.340202</v>
      </c>
      <c r="D24" s="5">
        <v>22.518402</v>
      </c>
      <c r="E24" s="5">
        <v>22.363602</v>
      </c>
      <c r="F24" s="5">
        <v>121.200012</v>
      </c>
      <c r="G24" s="5">
        <v>108.600014</v>
      </c>
      <c r="H24" s="5">
        <v>124.200012</v>
      </c>
      <c r="I24" s="5">
        <v>4.4012405</v>
      </c>
      <c r="J24" s="5">
        <v>1.132080125</v>
      </c>
      <c r="K24" s="5">
        <v>97.200005</v>
      </c>
    </row>
    <row r="25" spans="1:11">
      <c r="A25" s="3" t="s">
        <v>15</v>
      </c>
      <c r="B25" s="4" t="s">
        <v>32</v>
      </c>
      <c r="C25" s="5">
        <v>22.404003</v>
      </c>
      <c r="D25" s="5">
        <v>22.542402</v>
      </c>
      <c r="E25" s="5">
        <v>22.413004</v>
      </c>
      <c r="F25" s="5">
        <v>117.600006</v>
      </c>
      <c r="G25" s="5">
        <v>107.400009</v>
      </c>
      <c r="H25" s="5">
        <v>124.200012</v>
      </c>
      <c r="I25" s="5">
        <v>4.345441</v>
      </c>
      <c r="J25" s="5">
        <v>1.166400125</v>
      </c>
      <c r="K25" s="5">
        <v>96.5</v>
      </c>
    </row>
    <row r="26" spans="1:11">
      <c r="A26" s="3" t="s">
        <v>15</v>
      </c>
      <c r="B26" s="4" t="s">
        <v>33</v>
      </c>
      <c r="C26" s="5">
        <v>22.330603</v>
      </c>
      <c r="D26" s="5">
        <v>22.463003</v>
      </c>
      <c r="E26" s="5">
        <v>22.352003</v>
      </c>
      <c r="F26" s="5">
        <v>118.200012</v>
      </c>
      <c r="G26" s="5">
        <v>107.400009</v>
      </c>
      <c r="H26" s="5">
        <v>124.800011</v>
      </c>
      <c r="I26" s="5">
        <v>4.353</v>
      </c>
      <c r="J26" s="5">
        <v>1.166400125</v>
      </c>
      <c r="K26" s="5">
        <v>96.5</v>
      </c>
    </row>
    <row r="27" spans="1:11">
      <c r="A27" s="3" t="s">
        <v>15</v>
      </c>
      <c r="B27" s="4" t="s">
        <v>34</v>
      </c>
      <c r="C27" s="5">
        <v>22.338802</v>
      </c>
      <c r="D27" s="5">
        <v>22.438602</v>
      </c>
      <c r="E27" s="5">
        <v>22.331202</v>
      </c>
      <c r="F27" s="5">
        <v>115.200012</v>
      </c>
      <c r="G27" s="5">
        <v>103.800003</v>
      </c>
      <c r="H27" s="5">
        <v>118.800003</v>
      </c>
      <c r="I27" s="5">
        <v>4.1696405</v>
      </c>
      <c r="J27" s="5">
        <v>1.255440125</v>
      </c>
      <c r="K27" s="5">
        <v>95.50000799999999</v>
      </c>
    </row>
    <row r="28" spans="1:11">
      <c r="A28" s="3" t="s">
        <v>15</v>
      </c>
      <c r="B28" s="4" t="s">
        <v>35</v>
      </c>
      <c r="C28" s="5">
        <v>22.314402</v>
      </c>
      <c r="D28" s="5">
        <v>22.436802</v>
      </c>
      <c r="E28" s="5">
        <v>22.301802</v>
      </c>
      <c r="F28" s="5">
        <v>112.800011</v>
      </c>
      <c r="G28" s="5">
        <v>101.400002</v>
      </c>
      <c r="H28" s="5">
        <v>118.200012</v>
      </c>
      <c r="I28" s="5">
        <v>4.1752805</v>
      </c>
      <c r="J28" s="5">
        <v>1.255440125</v>
      </c>
      <c r="K28" s="5">
        <v>95.50000799999999</v>
      </c>
    </row>
    <row r="29" spans="1:11">
      <c r="A29" s="3" t="s">
        <v>15</v>
      </c>
      <c r="B29" s="4" t="s">
        <v>36</v>
      </c>
      <c r="C29" s="5">
        <v>22.305801</v>
      </c>
      <c r="D29" s="5">
        <v>22.416203</v>
      </c>
      <c r="E29" s="5">
        <v>22.304203</v>
      </c>
      <c r="F29" s="5">
        <v>117.000015</v>
      </c>
      <c r="G29" s="5">
        <v>105.000015</v>
      </c>
      <c r="H29" s="5">
        <v>121.200012</v>
      </c>
      <c r="I29" s="5">
        <v>4.2717605</v>
      </c>
      <c r="J29" s="5">
        <v>1.251840125</v>
      </c>
      <c r="K29" s="5">
        <v>95.300003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22.444401</v>
      </c>
      <c r="D42" s="5">
        <v>22.570004</v>
      </c>
      <c r="E42" s="5">
        <v>22.470802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22.241003</v>
      </c>
      <c r="D43" s="5">
        <v>22.387402</v>
      </c>
      <c r="E43" s="5">
        <v>22.304003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22.422602</v>
      </c>
      <c r="D44" s="5">
        <v>22.542801</v>
      </c>
      <c r="E44" s="5">
        <v>22.436802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22.633802</v>
      </c>
      <c r="D45" s="5">
        <v>22.831202</v>
      </c>
      <c r="E45" s="5">
        <v>22.678202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22.567802</v>
      </c>
      <c r="D46" s="5">
        <v>22.878202</v>
      </c>
      <c r="E46" s="5">
        <v>22.690802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22.513603</v>
      </c>
      <c r="D47" s="5">
        <v>22.849401</v>
      </c>
      <c r="E47" s="5">
        <v>22.609402</v>
      </c>
      <c r="F47" s="5">
        <v>173.400009</v>
      </c>
      <c r="G47" s="5">
        <v>154.800018</v>
      </c>
      <c r="H47" s="5">
        <v>177.600006</v>
      </c>
      <c r="I47" s="5">
        <v>6.0780005</v>
      </c>
      <c r="J47" s="5">
        <v>2.10204</v>
      </c>
      <c r="K47" s="5">
        <v>94.10000599999999</v>
      </c>
    </row>
    <row r="48" spans="1:11">
      <c r="A48" s="3" t="s">
        <v>15</v>
      </c>
      <c r="B48" s="4" t="s">
        <v>55</v>
      </c>
      <c r="C48" s="5">
        <v>22.691202</v>
      </c>
      <c r="D48" s="5">
        <v>23.026402</v>
      </c>
      <c r="E48" s="5">
        <v>22.798002</v>
      </c>
      <c r="F48" s="5">
        <v>160.200012</v>
      </c>
      <c r="G48" s="5">
        <v>142.800003</v>
      </c>
      <c r="H48" s="5">
        <v>166.800003</v>
      </c>
      <c r="I48" s="5">
        <v>5.8986005</v>
      </c>
      <c r="J48" s="5">
        <v>2.11824</v>
      </c>
      <c r="K48" s="5">
        <v>94.10000599999999</v>
      </c>
    </row>
    <row r="49" spans="1:11">
      <c r="A49" s="3" t="s">
        <v>15</v>
      </c>
      <c r="B49" s="4" t="s">
        <v>56</v>
      </c>
      <c r="C49" s="5">
        <v>22.615202</v>
      </c>
      <c r="D49" s="5">
        <v>22.976803</v>
      </c>
      <c r="E49" s="5">
        <v>22.720402</v>
      </c>
      <c r="F49" s="5">
        <v>153.600006</v>
      </c>
      <c r="G49" s="5">
        <v>136.200027</v>
      </c>
      <c r="H49" s="5">
        <v>160.200012</v>
      </c>
      <c r="I49" s="5">
        <v>5.4656405</v>
      </c>
      <c r="J49" s="5">
        <v>1.86612025</v>
      </c>
      <c r="K49" s="5">
        <v>94.10000599999999</v>
      </c>
    </row>
    <row r="50" spans="1:11">
      <c r="A50" s="3" t="s">
        <v>15</v>
      </c>
      <c r="B50" s="4" t="s">
        <v>57</v>
      </c>
      <c r="C50" s="5">
        <v>22.370401</v>
      </c>
      <c r="D50" s="5">
        <v>22.699802</v>
      </c>
      <c r="E50" s="5">
        <v>22.478003</v>
      </c>
      <c r="F50" s="5">
        <v>144.600021</v>
      </c>
      <c r="G50" s="5">
        <v>129.000015</v>
      </c>
      <c r="H50" s="5">
        <v>151.800003</v>
      </c>
      <c r="I50" s="5">
        <v>5.2521605</v>
      </c>
      <c r="J50" s="5">
        <v>1.630080125</v>
      </c>
      <c r="K50" s="5">
        <v>95.10000599999999</v>
      </c>
    </row>
    <row r="51" spans="1:11">
      <c r="A51" s="3" t="s">
        <v>15</v>
      </c>
      <c r="B51" s="4" t="s">
        <v>58</v>
      </c>
      <c r="C51" s="5">
        <v>22.621002</v>
      </c>
      <c r="D51" s="5">
        <v>22.920603</v>
      </c>
      <c r="E51" s="5">
        <v>22.738003</v>
      </c>
      <c r="F51" s="5">
        <v>137.400009</v>
      </c>
      <c r="G51" s="5">
        <v>124.200012</v>
      </c>
      <c r="H51" s="5">
        <v>144.600021</v>
      </c>
      <c r="I51" s="5">
        <v>5.011441</v>
      </c>
      <c r="J51" s="5">
        <v>1.520640125</v>
      </c>
      <c r="K51" s="5">
        <v>95.10000599999999</v>
      </c>
    </row>
    <row r="52" spans="1:11">
      <c r="A52" s="3" t="s">
        <v>15</v>
      </c>
      <c r="B52" s="4" t="s">
        <v>59</v>
      </c>
      <c r="C52" s="5">
        <v>22.709402</v>
      </c>
      <c r="D52" s="5">
        <v>23.012602</v>
      </c>
      <c r="E52" s="5">
        <v>22.806803</v>
      </c>
      <c r="F52" s="5">
        <v>126.000015</v>
      </c>
      <c r="G52" s="5">
        <v>111.600014</v>
      </c>
      <c r="H52" s="5">
        <v>130.200012</v>
      </c>
      <c r="I52" s="5">
        <v>4.5349205</v>
      </c>
      <c r="J52" s="5">
        <v>1.37952</v>
      </c>
      <c r="K52" s="5">
        <v>95.10000599999999</v>
      </c>
    </row>
    <row r="53" spans="1:11">
      <c r="A53" s="3" t="s">
        <v>15</v>
      </c>
      <c r="B53" s="4" t="s">
        <v>60</v>
      </c>
      <c r="C53" s="5">
        <v>22.532602</v>
      </c>
      <c r="D53" s="5">
        <v>22.822203</v>
      </c>
      <c r="E53" s="5">
        <v>22.607603</v>
      </c>
      <c r="F53" s="5">
        <v>116.400017</v>
      </c>
      <c r="G53" s="5">
        <v>103.800003</v>
      </c>
      <c r="H53" s="5">
        <v>121.200012</v>
      </c>
      <c r="I53" s="5">
        <v>4.16244075</v>
      </c>
      <c r="J53" s="5">
        <v>1.146720125</v>
      </c>
      <c r="K53" s="5">
        <v>96.10000599999999</v>
      </c>
    </row>
    <row r="54" spans="1:11">
      <c r="A54" s="3" t="s">
        <v>15</v>
      </c>
      <c r="B54" s="4" t="s">
        <v>61</v>
      </c>
      <c r="C54" s="5">
        <v>22.564402</v>
      </c>
      <c r="D54" s="5">
        <v>22.805002</v>
      </c>
      <c r="E54" s="5">
        <v>22.607002</v>
      </c>
      <c r="F54" s="5">
        <v>106.800003</v>
      </c>
      <c r="G54" s="5">
        <v>96.000015</v>
      </c>
      <c r="H54" s="5">
        <v>112.200005</v>
      </c>
      <c r="I54" s="5">
        <v>3.93240025</v>
      </c>
      <c r="J54" s="5">
        <v>1.075800125</v>
      </c>
      <c r="K54" s="5">
        <v>96.10000599999999</v>
      </c>
    </row>
    <row r="55" spans="1:11">
      <c r="A55" s="3" t="s">
        <v>15</v>
      </c>
      <c r="B55" s="4" t="s">
        <v>62</v>
      </c>
      <c r="C55" s="5">
        <v>22.375202</v>
      </c>
      <c r="D55" s="5">
        <v>22.592602</v>
      </c>
      <c r="E55" s="5">
        <v>22.430002</v>
      </c>
      <c r="F55" s="5">
        <v>97.200005</v>
      </c>
      <c r="G55" s="5">
        <v>86.400002</v>
      </c>
      <c r="H55" s="5">
        <v>102.600006</v>
      </c>
      <c r="I55" s="5">
        <v>3.59760025</v>
      </c>
      <c r="J55" s="5">
        <v>0.7814400625</v>
      </c>
      <c r="K55" s="5">
        <v>97.200005</v>
      </c>
    </row>
    <row r="56" spans="1:11">
      <c r="A56" s="3" t="s">
        <v>15</v>
      </c>
      <c r="B56" s="4" t="s">
        <v>63</v>
      </c>
      <c r="C56" s="5">
        <v>22.535603</v>
      </c>
      <c r="D56" s="5">
        <v>22.737803</v>
      </c>
      <c r="E56" s="5">
        <v>22.573004</v>
      </c>
      <c r="F56" s="5">
        <v>90.00000799999999</v>
      </c>
      <c r="G56" s="5">
        <v>81.600014</v>
      </c>
      <c r="H56" s="5">
        <v>95.400009</v>
      </c>
      <c r="I56" s="5">
        <v>3.40560025</v>
      </c>
      <c r="J56" s="5">
        <v>0.7814400625</v>
      </c>
      <c r="K56" s="5">
        <v>97.200005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2021-10-07T16:55:16Z</dcterms:created>
  <dcterms:modified xsi:type="dcterms:W3CDTF">2021-10-07T16:55:16Z</dcterms:modified>
</cp:coreProperties>
</file>