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<sst xmlns="http://schemas.openxmlformats.org/spreadsheetml/2006/main" count="111" uniqueCount="64">
  <si>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</si>
  <si>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</si>
  <si>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OUT01</t>
  </si>
  <si>
    <t>Date: 23/07/2021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</si>
  <si>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</si>
  <si>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</si>
  <si>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</si>
  <si>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</si>
  <si>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</si>
  <si>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</si>
  <si>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</si>
  <si>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</si>
  <si>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</si>
  <si>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</si>
  <si>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</si>
  <si>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6/2/2021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</si>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</sst>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22.043201</v>
      </c>
      <c r="D9" s="5">
        <v>22.295801</v>
      </c>
      <c r="E9" s="5">
        <v>22.097401</v>
      </c>
      <c r="F9" s="5">
        <v>13.800001</v>
      </c>
      <c r="G9" s="5">
        <v>13.800001</v>
      </c>
      <c r="H9" s="5">
        <v>13.800001</v>
      </c>
      <c r="I9" s="5">
        <v>0.4366825740922756</v>
      </c>
      <c r="J9" s="5">
        <v>0.29913154273974</v>
      </c>
      <c r="K9" s="5">
        <v>82.50000977000001</v>
      </c>
    </row>
    <row r="10" spans="1:11">
      <c r="A10" s="3" t="s">
        <v>15</v>
      </c>
      <c r="B10" s="4" t="s">
        <v>17</v>
      </c>
      <c r="C10" s="5">
        <v>22.116201</v>
      </c>
      <c r="D10" s="5">
        <v>22.375202</v>
      </c>
      <c r="E10" s="5">
        <v>22.170004</v>
      </c>
      <c r="F10" s="5">
        <v>13.800001</v>
      </c>
      <c r="G10" s="5">
        <v>13.800001</v>
      </c>
      <c r="H10" s="5">
        <v>13.800001</v>
      </c>
      <c r="I10" s="5">
        <v>0.4264771805879249</v>
      </c>
      <c r="J10" s="5">
        <v>0.316527286940613</v>
      </c>
      <c r="K10" s="5">
        <v>80.30000488</v>
      </c>
    </row>
    <row r="11" spans="1:11">
      <c r="A11" s="3" t="s">
        <v>15</v>
      </c>
      <c r="B11" s="4" t="s">
        <v>18</v>
      </c>
      <c r="C11" s="5">
        <v>22.168201</v>
      </c>
      <c r="D11" s="5">
        <v>22.428802</v>
      </c>
      <c r="E11" s="5">
        <v>22.224003</v>
      </c>
      <c r="F11" s="5">
        <v>13.800001</v>
      </c>
      <c r="G11" s="5">
        <v>13.800001</v>
      </c>
      <c r="H11" s="5">
        <v>13.800001</v>
      </c>
      <c r="I11" s="5">
        <v>0.4104622237082708</v>
      </c>
      <c r="J11" s="5">
        <v>0.339035911106598</v>
      </c>
      <c r="K11" s="5">
        <v>77.10000977</v>
      </c>
    </row>
    <row r="12" spans="1:11">
      <c r="A12" s="3" t="s">
        <v>15</v>
      </c>
      <c r="B12" s="4" t="s">
        <v>19</v>
      </c>
      <c r="C12" s="5">
        <v>22.216003</v>
      </c>
      <c r="D12" s="5">
        <v>22.472603</v>
      </c>
      <c r="E12" s="5">
        <v>22.271402</v>
      </c>
      <c r="F12" s="5">
        <v>13.800001</v>
      </c>
      <c r="G12" s="5">
        <v>13.800001</v>
      </c>
      <c r="H12" s="5">
        <v>13.800001</v>
      </c>
      <c r="I12" s="5">
        <v>0.409182111675623</v>
      </c>
      <c r="J12" s="5">
        <v>0.342308310893875</v>
      </c>
      <c r="K12" s="5">
        <v>76.70000487999999</v>
      </c>
    </row>
    <row r="13" spans="1:11">
      <c r="A13" s="3" t="s">
        <v>15</v>
      </c>
      <c r="B13" s="4" t="s">
        <v>20</v>
      </c>
      <c r="C13" s="5">
        <v>22.301603</v>
      </c>
      <c r="D13" s="5">
        <v>22.538401</v>
      </c>
      <c r="E13" s="5">
        <v>22.316401</v>
      </c>
      <c r="F13" s="5">
        <v>13.800001</v>
      </c>
      <c r="G13" s="5">
        <v>13.800001</v>
      </c>
      <c r="H13" s="5">
        <v>13.800001</v>
      </c>
      <c r="I13" s="5">
        <v>0.3996812919800297</v>
      </c>
      <c r="J13" s="5">
        <v>0.355713106722137</v>
      </c>
      <c r="K13" s="5">
        <v>74.70000487999999</v>
      </c>
    </row>
    <row r="14" spans="1:11">
      <c r="A14" s="3" t="s">
        <v>15</v>
      </c>
      <c r="B14" s="4" t="s">
        <v>21</v>
      </c>
      <c r="C14" s="5">
        <v>22.248602</v>
      </c>
      <c r="D14" s="5">
        <v>22.503801</v>
      </c>
      <c r="E14" s="5">
        <v>22.279602</v>
      </c>
      <c r="F14" s="5">
        <v>13.800001</v>
      </c>
      <c r="G14" s="5">
        <v>13.800001</v>
      </c>
      <c r="H14" s="5">
        <v>13.800001</v>
      </c>
      <c r="I14" s="5">
        <v>0.4021452700506681</v>
      </c>
      <c r="J14" s="5">
        <v>0.351420715350424</v>
      </c>
      <c r="K14" s="5">
        <v>75.30000488</v>
      </c>
    </row>
    <row r="15" spans="1:11">
      <c r="A15" s="3" t="s">
        <v>15</v>
      </c>
      <c r="B15" s="4" t="s">
        <v>22</v>
      </c>
      <c r="C15" s="5">
        <v>22.245401</v>
      </c>
      <c r="D15" s="5">
        <v>22.497004</v>
      </c>
      <c r="E15" s="5">
        <v>22.286602</v>
      </c>
      <c r="F15" s="5">
        <v>13.800001</v>
      </c>
      <c r="G15" s="5">
        <v>13.800001</v>
      </c>
      <c r="H15" s="5">
        <v>13.800001</v>
      </c>
      <c r="I15" s="5">
        <v>0.4005252096264372</v>
      </c>
      <c r="J15" s="5">
        <v>0.353229927652777</v>
      </c>
      <c r="K15" s="5">
        <v>75.00000977000001</v>
      </c>
    </row>
    <row r="16" spans="1:11">
      <c r="A16" s="3" t="s">
        <v>15</v>
      </c>
      <c r="B16" s="4" t="s">
        <v>23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>
      <c r="A17" s="3" t="s">
        <v>15</v>
      </c>
      <c r="B17" s="4" t="s">
        <v>24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>
      <c r="A18" s="3" t="s">
        <v>15</v>
      </c>
      <c r="B18" s="4" t="s">
        <v>25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</row>
    <row r="19" spans="1:11">
      <c r="A19" s="3" t="s">
        <v>15</v>
      </c>
      <c r="B19" s="4" t="s">
        <v>26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</row>
    <row r="20" spans="1:11">
      <c r="A20" s="3" t="s">
        <v>15</v>
      </c>
      <c r="B20" s="4" t="s">
        <v>27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>
      <c r="A21" s="3" t="s">
        <v>15</v>
      </c>
      <c r="B21" s="4" t="s">
        <v>28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</row>
    <row r="22" spans="1:11">
      <c r="A22" s="3" t="s">
        <v>15</v>
      </c>
      <c r="B22" s="4" t="s">
        <v>29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>
      <c r="A23" s="3" t="s">
        <v>15</v>
      </c>
      <c r="B23" s="4" t="s">
        <v>30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>
      <c r="A24" s="3" t="s">
        <v>15</v>
      </c>
      <c r="B24" s="4" t="s">
        <v>31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>
      <c r="A25" s="3" t="s">
        <v>15</v>
      </c>
      <c r="B25" s="4" t="s">
        <v>32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</row>
    <row r="26" spans="1:11">
      <c r="A26" s="3" t="s">
        <v>15</v>
      </c>
      <c r="B26" s="4" t="s">
        <v>33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>
      <c r="A27" s="3" t="s">
        <v>15</v>
      </c>
      <c r="B27" s="4" t="s">
        <v>34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>
      <c r="A28" s="3" t="s">
        <v>15</v>
      </c>
      <c r="B28" s="4" t="s">
        <v>35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</row>
    <row r="29" spans="1:11">
      <c r="A29" s="3" t="s">
        <v>15</v>
      </c>
      <c r="B29" s="4" t="s">
        <v>36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</row>
    <row r="30" spans="1:11">
      <c r="A30" s="3" t="s">
        <v>15</v>
      </c>
      <c r="B30" s="4" t="s">
        <v>37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</row>
    <row r="31" spans="1:11">
      <c r="A31" s="3" t="s">
        <v>15</v>
      </c>
      <c r="B31" s="4" t="s">
        <v>38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</row>
    <row r="32" spans="1:11">
      <c r="A32" s="3" t="s">
        <v>15</v>
      </c>
      <c r="B32" s="4" t="s">
        <v>39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</row>
    <row r="33" spans="1:11">
      <c r="A33" s="3" t="s">
        <v>15</v>
      </c>
      <c r="B33" s="4" t="s">
        <v>40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</row>
    <row r="34" spans="1:11">
      <c r="A34" s="3" t="s">
        <v>15</v>
      </c>
      <c r="B34" s="4" t="s">
        <v>41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</row>
    <row r="35" spans="1:11">
      <c r="A35" s="3" t="s">
        <v>15</v>
      </c>
      <c r="B35" s="4" t="s">
        <v>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>
      <c r="A36" s="3" t="s">
        <v>15</v>
      </c>
      <c r="B36" s="4" t="s">
        <v>43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>
      <c r="A37" s="3" t="s">
        <v>15</v>
      </c>
      <c r="B37" s="4" t="s">
        <v>44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>
      <c r="A38" s="3" t="s">
        <v>15</v>
      </c>
      <c r="B38" s="4" t="s">
        <v>45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>
      <c r="A39" s="3" t="s">
        <v>15</v>
      </c>
      <c r="B39" s="4" t="s">
        <v>46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>
      <c r="A40" s="3" t="s">
        <v>15</v>
      </c>
      <c r="B40" s="4" t="s">
        <v>47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>
      <c r="A41" s="3" t="s">
        <v>15</v>
      </c>
      <c r="B41" s="4" t="s">
        <v>48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>
      <c r="A42" s="3" t="s">
        <v>15</v>
      </c>
      <c r="B42" s="4" t="s">
        <v>49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>
      <c r="A43" s="3" t="s">
        <v>15</v>
      </c>
      <c r="B43" s="4" t="s">
        <v>50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>
      <c r="A44" s="3" t="s">
        <v>15</v>
      </c>
      <c r="B44" s="4" t="s">
        <v>51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>
      <c r="A45" s="3" t="s">
        <v>15</v>
      </c>
      <c r="B45" s="4" t="s">
        <v>52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</row>
    <row r="46" spans="1:11">
      <c r="A46" s="3" t="s">
        <v>15</v>
      </c>
      <c r="B46" s="4" t="s">
        <v>53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>
      <c r="A47" s="3" t="s">
        <v>15</v>
      </c>
      <c r="B47" s="4" t="s">
        <v>54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>
      <c r="A48" s="3" t="s">
        <v>15</v>
      </c>
      <c r="B48" s="4" t="s">
        <v>55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  <row r="49" spans="1:11">
      <c r="A49" s="3" t="s">
        <v>15</v>
      </c>
      <c r="B49" s="4" t="s">
        <v>56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>
      <c r="A50" s="3" t="s">
        <v>15</v>
      </c>
      <c r="B50" s="4" t="s">
        <v>57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>
      <c r="A51" s="3" t="s">
        <v>15</v>
      </c>
      <c r="B51" s="4" t="s">
        <v>58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>
      <c r="A52" s="3" t="s">
        <v>15</v>
      </c>
      <c r="B52" s="4" t="s">
        <v>59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>
      <c r="A53" s="3" t="s">
        <v>15</v>
      </c>
      <c r="B53" s="4" t="s">
        <v>60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>
      <c r="A54" s="3" t="s">
        <v>15</v>
      </c>
      <c r="B54" s="4" t="s">
        <v>61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>
      <c r="A55" s="3" t="s">
        <v>15</v>
      </c>
      <c r="B55" s="4" t="s">
        <v>62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>
      <c r="A56" s="3" t="s">
        <v>15</v>
      </c>
      <c r="B56" s="4" t="s">
        <v>63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2021-07-22T17:31:35Z</dcterms:created>
  <dcterms:modified xsi:type="dcterms:W3CDTF">2021-07-22T17:31:35Z</dcterms:modified>
</cp:coreProperties>
</file>