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<sst xmlns="http://schemas.openxmlformats.org/spreadsheetml/2006/main" count="111" uniqueCount="64">
  <si>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</si>
  <si>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</si>
  <si>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</si>
  <si>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15/02/2021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</si>
  <si>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</si>
  <si>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</si>
  <si>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</si>
  <si>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</si>
  <si>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</si>
  <si>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</si>
  <si>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</si>
  <si>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</si>
  <si>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</si>
  <si>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</si>
  <si>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</si>
  <si>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15/2/2021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</si>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</sst>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22.343801</v>
      </c>
      <c r="D9" s="5">
        <v>22.611603</v>
      </c>
      <c r="E9" s="5">
        <v>22.396801</v>
      </c>
      <c r="F9" s="5">
        <v>14.400002</v>
      </c>
      <c r="G9" s="5">
        <v>13.800001</v>
      </c>
      <c r="H9" s="5">
        <v>14.400002</v>
      </c>
      <c r="I9" s="5">
        <v>0.42000004</v>
      </c>
      <c r="J9" s="5">
        <v>-0.23268003</v>
      </c>
      <c r="K9" s="5">
        <v>81.70000487999999</v>
      </c>
    </row>
    <row r="10" spans="1:11">
      <c r="A10" s="3" t="s">
        <v>15</v>
      </c>
      <c r="B10" s="4" t="s">
        <v>17</v>
      </c>
      <c r="C10" s="5">
        <v>22.406603</v>
      </c>
      <c r="D10" s="5">
        <v>22.669203</v>
      </c>
      <c r="E10" s="5">
        <v>22.455004</v>
      </c>
      <c r="F10" s="5">
        <v>13.200002</v>
      </c>
      <c r="G10" s="5">
        <v>13.800001</v>
      </c>
      <c r="H10" s="5">
        <v>13.200002</v>
      </c>
      <c r="I10" s="5">
        <v>0.51948006</v>
      </c>
      <c r="J10" s="5">
        <v>-0.23268003</v>
      </c>
      <c r="K10" s="5">
        <v>79.20000487999999</v>
      </c>
    </row>
    <row r="11" spans="1:11">
      <c r="A11" s="3" t="s">
        <v>15</v>
      </c>
      <c r="B11" s="4" t="s">
        <v>18</v>
      </c>
      <c r="C11" s="5">
        <v>22.169203</v>
      </c>
      <c r="D11" s="5">
        <v>22.434004</v>
      </c>
      <c r="E11" s="5">
        <v>22.202803</v>
      </c>
      <c r="F11" s="5">
        <v>13.200002</v>
      </c>
      <c r="G11" s="5">
        <v>13.800001</v>
      </c>
      <c r="H11" s="5">
        <v>13.200002</v>
      </c>
      <c r="I11" s="5">
        <v>0.51948006</v>
      </c>
      <c r="J11" s="5">
        <v>-0.23268003</v>
      </c>
      <c r="K11" s="5">
        <v>76.80000488</v>
      </c>
    </row>
    <row r="12" spans="1:11">
      <c r="A12" s="3" t="s">
        <v>15</v>
      </c>
      <c r="B12" s="4" t="s">
        <v>19</v>
      </c>
      <c r="C12" s="5">
        <v>22.198202</v>
      </c>
      <c r="D12" s="5">
        <v>22.462402</v>
      </c>
      <c r="E12" s="5">
        <v>22.225002</v>
      </c>
      <c r="F12" s="5">
        <v>13.200002</v>
      </c>
      <c r="G12" s="5">
        <v>13.800001</v>
      </c>
      <c r="H12" s="5">
        <v>13.200002</v>
      </c>
      <c r="I12" s="5">
        <v>0.51948006</v>
      </c>
      <c r="J12" s="5">
        <v>-0.23268003</v>
      </c>
      <c r="K12" s="5">
        <v>74.20000487999999</v>
      </c>
    </row>
    <row r="13" spans="1:11">
      <c r="A13" s="3" t="s">
        <v>15</v>
      </c>
      <c r="B13" s="4" t="s">
        <v>20</v>
      </c>
      <c r="C13" s="5">
        <v>22.249603</v>
      </c>
      <c r="D13" s="5">
        <v>22.499203</v>
      </c>
      <c r="E13" s="5">
        <v>22.296602</v>
      </c>
      <c r="F13" s="5">
        <v>13.200002</v>
      </c>
      <c r="G13" s="5">
        <v>13.800001</v>
      </c>
      <c r="H13" s="5">
        <v>13.200002</v>
      </c>
      <c r="I13" s="5">
        <v>0.51948006</v>
      </c>
      <c r="J13" s="5">
        <v>-0.23268003</v>
      </c>
      <c r="K13" s="5">
        <v>74.70000487999999</v>
      </c>
    </row>
    <row r="14" spans="1:11">
      <c r="A14" s="3" t="s">
        <v>15</v>
      </c>
      <c r="B14" s="4" t="s">
        <v>21</v>
      </c>
      <c r="C14" s="5">
        <v>22.292202</v>
      </c>
      <c r="D14" s="5">
        <v>22.525003</v>
      </c>
      <c r="E14" s="5">
        <v>22.328003</v>
      </c>
      <c r="F14" s="5">
        <v>13.200002</v>
      </c>
      <c r="G14" s="5">
        <v>13.800001</v>
      </c>
      <c r="H14" s="5">
        <v>13.200002</v>
      </c>
      <c r="I14" s="5">
        <v>0.51948006</v>
      </c>
      <c r="J14" s="5">
        <v>-0.23268003</v>
      </c>
      <c r="K14" s="5">
        <v>76.30000488</v>
      </c>
    </row>
    <row r="15" spans="1:11">
      <c r="A15" s="3" t="s">
        <v>15</v>
      </c>
      <c r="B15" s="4" t="s">
        <v>22</v>
      </c>
      <c r="C15" s="5">
        <v>22.289003</v>
      </c>
      <c r="D15" s="5">
        <v>22.531004</v>
      </c>
      <c r="E15" s="5">
        <v>22.300402</v>
      </c>
      <c r="F15" s="5">
        <v>13.200002</v>
      </c>
      <c r="G15" s="5">
        <v>13.800001</v>
      </c>
      <c r="H15" s="5">
        <v>13.200002</v>
      </c>
      <c r="I15" s="5">
        <v>0.51948006</v>
      </c>
      <c r="J15" s="5">
        <v>-0.23268003</v>
      </c>
      <c r="K15" s="5">
        <v>75.10000977</v>
      </c>
    </row>
    <row r="16" spans="1:11">
      <c r="A16" s="3" t="s">
        <v>15</v>
      </c>
      <c r="B16" s="4" t="s">
        <v>23</v>
      </c>
      <c r="C16" s="5">
        <v>22.316004</v>
      </c>
      <c r="D16" s="5">
        <v>22.542004</v>
      </c>
      <c r="E16" s="5">
        <v>22.308002</v>
      </c>
      <c r="F16" s="5">
        <v>13.200002</v>
      </c>
      <c r="G16" s="5">
        <v>13.800001</v>
      </c>
      <c r="H16" s="5">
        <v>13.200002</v>
      </c>
      <c r="I16" s="5">
        <v>0.51948006</v>
      </c>
      <c r="J16" s="5">
        <v>-0.23268003</v>
      </c>
      <c r="K16" s="5">
        <v>74.60000977</v>
      </c>
    </row>
    <row r="17" spans="1:11">
      <c r="A17" s="3" t="s">
        <v>15</v>
      </c>
      <c r="B17" s="4" t="s">
        <v>24</v>
      </c>
      <c r="C17" s="5">
        <v>22.308002</v>
      </c>
      <c r="D17" s="5">
        <v>22.537802</v>
      </c>
      <c r="E17" s="5">
        <v>22.310802</v>
      </c>
      <c r="F17" s="5">
        <v>13.200002</v>
      </c>
      <c r="G17" s="5">
        <v>13.800001</v>
      </c>
      <c r="H17" s="5">
        <v>13.200002</v>
      </c>
      <c r="I17" s="5">
        <v>0.51948006</v>
      </c>
      <c r="J17" s="5">
        <v>-0.23268003</v>
      </c>
      <c r="K17" s="5">
        <v>74.60000977</v>
      </c>
    </row>
    <row r="18" spans="1:11">
      <c r="A18" s="3" t="s">
        <v>15</v>
      </c>
      <c r="B18" s="4" t="s">
        <v>25</v>
      </c>
      <c r="C18" s="5">
        <v>22.282202</v>
      </c>
      <c r="D18" s="5">
        <v>22.533203</v>
      </c>
      <c r="E18" s="5">
        <v>22.283003</v>
      </c>
      <c r="F18" s="5">
        <v>13.200002</v>
      </c>
      <c r="G18" s="5">
        <v>13.800001</v>
      </c>
      <c r="H18" s="5">
        <v>13.200002</v>
      </c>
      <c r="I18" s="5">
        <v>0.51948006</v>
      </c>
      <c r="J18" s="5">
        <v>-0.23268003</v>
      </c>
      <c r="K18" s="5">
        <v>79.5</v>
      </c>
    </row>
    <row r="19" spans="1:11">
      <c r="A19" s="3" t="s">
        <v>15</v>
      </c>
      <c r="B19" s="4" t="s">
        <v>26</v>
      </c>
      <c r="C19" s="5">
        <v>22.146004</v>
      </c>
      <c r="D19" s="5">
        <v>22.397003</v>
      </c>
      <c r="E19" s="5">
        <v>22.170202</v>
      </c>
      <c r="F19" s="5">
        <v>13.200002</v>
      </c>
      <c r="G19" s="5">
        <v>13.800001</v>
      </c>
      <c r="H19" s="5">
        <v>13.200002</v>
      </c>
      <c r="I19" s="5">
        <v>0.51948006</v>
      </c>
      <c r="J19" s="5">
        <v>-0.23268003</v>
      </c>
      <c r="K19" s="5">
        <v>81.50000977000001</v>
      </c>
    </row>
    <row r="20" spans="1:11">
      <c r="A20" s="3" t="s">
        <v>15</v>
      </c>
      <c r="B20" s="4" t="s">
        <v>27</v>
      </c>
      <c r="C20" s="5">
        <v>22.138401</v>
      </c>
      <c r="D20" s="5">
        <v>22.404802</v>
      </c>
      <c r="E20" s="5">
        <v>22.175402</v>
      </c>
      <c r="F20" s="5">
        <v>14.400002</v>
      </c>
      <c r="G20" s="5">
        <v>13.800001</v>
      </c>
      <c r="H20" s="5">
        <v>14.400002</v>
      </c>
      <c r="I20" s="5">
        <v>0.51948006</v>
      </c>
      <c r="J20" s="5">
        <v>-0.23268003</v>
      </c>
      <c r="K20" s="5">
        <v>83.5</v>
      </c>
    </row>
    <row r="21" spans="1:11">
      <c r="A21" s="3" t="s">
        <v>15</v>
      </c>
      <c r="B21" s="4" t="s">
        <v>28</v>
      </c>
      <c r="C21" s="5">
        <v>22.163603</v>
      </c>
      <c r="D21" s="5">
        <v>22.444002</v>
      </c>
      <c r="E21" s="5">
        <v>22.211802</v>
      </c>
      <c r="F21" s="5">
        <v>16.800001</v>
      </c>
      <c r="G21" s="5">
        <v>15.000002</v>
      </c>
      <c r="H21" s="5">
        <v>15.600001</v>
      </c>
      <c r="I21" s="5">
        <v>0.65160011</v>
      </c>
      <c r="J21" s="5">
        <v>-0.23268003</v>
      </c>
      <c r="K21" s="5">
        <v>89.10000977</v>
      </c>
    </row>
    <row r="22" spans="1:11">
      <c r="A22" s="3" t="s">
        <v>15</v>
      </c>
      <c r="B22" s="4" t="s">
        <v>29</v>
      </c>
      <c r="C22" s="5">
        <v>22.362003</v>
      </c>
      <c r="D22" s="5">
        <v>22.656202</v>
      </c>
      <c r="E22" s="5">
        <v>22.452602</v>
      </c>
      <c r="F22" s="5">
        <v>16.800001</v>
      </c>
      <c r="G22" s="5">
        <v>15.000002</v>
      </c>
      <c r="H22" s="5">
        <v>15.600001</v>
      </c>
      <c r="I22" s="5">
        <v>0.65160011</v>
      </c>
      <c r="J22" s="5">
        <v>-0.23268003</v>
      </c>
      <c r="K22" s="5">
        <v>92.40000000000001</v>
      </c>
    </row>
    <row r="23" spans="1:11">
      <c r="A23" s="3" t="s">
        <v>15</v>
      </c>
      <c r="B23" s="4" t="s">
        <v>30</v>
      </c>
      <c r="C23" s="5">
        <v>22.433002</v>
      </c>
      <c r="D23" s="5">
        <v>22.655802</v>
      </c>
      <c r="E23" s="5">
        <v>22.498201</v>
      </c>
      <c r="F23" s="5">
        <v>16.800001</v>
      </c>
      <c r="G23" s="5">
        <v>16.200003</v>
      </c>
      <c r="H23" s="5">
        <v>15.600001</v>
      </c>
      <c r="I23" s="5">
        <v>0.65160011</v>
      </c>
      <c r="J23" s="5">
        <v>-0.23268003</v>
      </c>
      <c r="K23" s="5">
        <v>90.40000000000001</v>
      </c>
    </row>
    <row r="24" spans="1:11">
      <c r="A24" s="3" t="s">
        <v>15</v>
      </c>
      <c r="B24" s="4" t="s">
        <v>31</v>
      </c>
      <c r="C24" s="5">
        <v>22.199202</v>
      </c>
      <c r="D24" s="5">
        <v>22.391401</v>
      </c>
      <c r="E24" s="5">
        <v>22.256002</v>
      </c>
      <c r="F24" s="5">
        <v>18.000002</v>
      </c>
      <c r="G24" s="5">
        <v>16.200003</v>
      </c>
      <c r="H24" s="5">
        <v>16.800001</v>
      </c>
      <c r="I24" s="5">
        <v>0.65160011</v>
      </c>
      <c r="J24" s="5">
        <v>-0.23268003</v>
      </c>
      <c r="K24" s="5">
        <v>88.40000977</v>
      </c>
    </row>
    <row r="25" spans="1:11">
      <c r="A25" s="3" t="s">
        <v>15</v>
      </c>
      <c r="B25" s="4" t="s">
        <v>32</v>
      </c>
      <c r="C25" s="5">
        <v>22.319002</v>
      </c>
      <c r="D25" s="5">
        <v>22.481802</v>
      </c>
      <c r="E25" s="5">
        <v>22.356003</v>
      </c>
      <c r="F25" s="5">
        <v>16.800001</v>
      </c>
      <c r="G25" s="5">
        <v>16.200003</v>
      </c>
      <c r="H25" s="5">
        <v>15.600001</v>
      </c>
      <c r="I25" s="5">
        <v>0.65160011</v>
      </c>
      <c r="J25" s="5">
        <v>-0.23268003</v>
      </c>
      <c r="K25" s="5">
        <v>91.20000976999999</v>
      </c>
    </row>
    <row r="26" spans="1:11">
      <c r="A26" s="3" t="s">
        <v>15</v>
      </c>
      <c r="B26" s="4" t="s">
        <v>33</v>
      </c>
      <c r="C26" s="5">
        <v>22.190401</v>
      </c>
      <c r="D26" s="5">
        <v>22.288004</v>
      </c>
      <c r="E26" s="5">
        <v>22.216003</v>
      </c>
      <c r="F26" s="5">
        <v>18.000002</v>
      </c>
      <c r="G26" s="5">
        <v>16.200003</v>
      </c>
      <c r="H26" s="5">
        <v>15.600001</v>
      </c>
      <c r="I26" s="5">
        <v>0.65160011</v>
      </c>
      <c r="J26" s="5">
        <v>-0.23268003</v>
      </c>
      <c r="K26" s="5">
        <v>91.10000977</v>
      </c>
    </row>
    <row r="27" spans="1:11">
      <c r="A27" s="3" t="s">
        <v>15</v>
      </c>
      <c r="B27" s="4" t="s">
        <v>34</v>
      </c>
      <c r="C27" s="5">
        <v>22.134203</v>
      </c>
      <c r="D27" s="5">
        <v>22.216402</v>
      </c>
      <c r="E27" s="5">
        <v>22.174803</v>
      </c>
      <c r="F27" s="5">
        <v>18.000002</v>
      </c>
      <c r="G27" s="5">
        <v>17.400002</v>
      </c>
      <c r="H27" s="5">
        <v>16.800001</v>
      </c>
      <c r="I27" s="5">
        <v>0.7652401</v>
      </c>
      <c r="J27" s="5">
        <v>-0.23268003</v>
      </c>
      <c r="K27" s="5">
        <v>93.60000977</v>
      </c>
    </row>
    <row r="28" spans="1:11">
      <c r="A28" s="3" t="s">
        <v>15</v>
      </c>
      <c r="B28" s="4" t="s">
        <v>35</v>
      </c>
      <c r="C28" s="5">
        <v>22.422401</v>
      </c>
      <c r="D28" s="5">
        <v>22.513203</v>
      </c>
      <c r="E28" s="5">
        <v>22.462603</v>
      </c>
      <c r="F28" s="5">
        <v>18.000002</v>
      </c>
      <c r="G28" s="5">
        <v>17.400002</v>
      </c>
      <c r="H28" s="5">
        <v>15.600001</v>
      </c>
      <c r="I28" s="5">
        <v>0.7652401</v>
      </c>
      <c r="J28" s="5">
        <v>-0.23268003</v>
      </c>
      <c r="K28" s="5">
        <v>94.70000976999999</v>
      </c>
    </row>
    <row r="29" spans="1:11">
      <c r="A29" s="3" t="s">
        <v>15</v>
      </c>
      <c r="B29" s="4" t="s">
        <v>36</v>
      </c>
      <c r="C29" s="5">
        <v>22.371202</v>
      </c>
      <c r="D29" s="5">
        <v>22.477802</v>
      </c>
      <c r="E29" s="5">
        <v>22.413202</v>
      </c>
      <c r="F29" s="5">
        <v>19.200001</v>
      </c>
      <c r="G29" s="5">
        <v>18.000002</v>
      </c>
      <c r="H29" s="5">
        <v>18.000002</v>
      </c>
      <c r="I29" s="5">
        <v>0.7652401</v>
      </c>
      <c r="J29" s="5">
        <v>-0.26700003</v>
      </c>
      <c r="K29" s="5">
        <v>96</v>
      </c>
    </row>
    <row r="30" spans="1:11">
      <c r="A30" s="3" t="s">
        <v>15</v>
      </c>
      <c r="B30" s="4" t="s">
        <v>37</v>
      </c>
      <c r="C30" s="5">
        <v>22.279202</v>
      </c>
      <c r="D30" s="5">
        <v>22.404202</v>
      </c>
      <c r="E30" s="5">
        <v>22.355003</v>
      </c>
      <c r="F30" s="5">
        <v>19.200001</v>
      </c>
      <c r="G30" s="5">
        <v>18.600002</v>
      </c>
      <c r="H30" s="5">
        <v>18.000002</v>
      </c>
      <c r="I30" s="5">
        <v>0.7652401</v>
      </c>
      <c r="J30" s="5">
        <v>-0.26700003</v>
      </c>
      <c r="K30" s="5">
        <v>96.5</v>
      </c>
    </row>
    <row r="31" spans="1:11">
      <c r="A31" s="3" t="s">
        <v>15</v>
      </c>
      <c r="B31" s="4" t="s">
        <v>38</v>
      </c>
      <c r="C31" s="5">
        <v>22.275202</v>
      </c>
      <c r="D31" s="5">
        <v>22.370802</v>
      </c>
      <c r="E31" s="5">
        <v>22.324202</v>
      </c>
      <c r="F31" s="5">
        <v>19.200001</v>
      </c>
      <c r="G31" s="5">
        <v>18.600002</v>
      </c>
      <c r="H31" s="5">
        <v>18.000002</v>
      </c>
      <c r="I31" s="5">
        <v>0.7652401</v>
      </c>
      <c r="J31" s="5">
        <v>-0.26700003</v>
      </c>
      <c r="K31" s="5">
        <v>97.30000977</v>
      </c>
    </row>
    <row r="32" spans="1:11">
      <c r="A32" s="3" t="s">
        <v>15</v>
      </c>
      <c r="B32" s="4" t="s">
        <v>39</v>
      </c>
      <c r="C32" s="5">
        <v>22.318802</v>
      </c>
      <c r="D32" s="5">
        <v>22.421003</v>
      </c>
      <c r="E32" s="5">
        <v>22.359802</v>
      </c>
      <c r="F32" s="5">
        <v>20.400003</v>
      </c>
      <c r="G32" s="5">
        <v>18.600002</v>
      </c>
      <c r="H32" s="5">
        <v>18.000002</v>
      </c>
      <c r="I32" s="5">
        <v>0.7652401</v>
      </c>
      <c r="J32" s="5">
        <v>-0.26700003</v>
      </c>
      <c r="K32" s="5">
        <v>96.30000977</v>
      </c>
    </row>
    <row r="33" spans="1:11">
      <c r="A33" s="3" t="s">
        <v>15</v>
      </c>
      <c r="B33" s="4" t="s">
        <v>40</v>
      </c>
      <c r="C33" s="5">
        <v>22.497402</v>
      </c>
      <c r="D33" s="5">
        <v>22.608202</v>
      </c>
      <c r="E33" s="5">
        <v>22.523401</v>
      </c>
      <c r="F33" s="5">
        <v>19.800001</v>
      </c>
      <c r="G33" s="5">
        <v>17.400002</v>
      </c>
      <c r="H33" s="5">
        <v>17.400002</v>
      </c>
      <c r="I33" s="5">
        <v>0.7652401</v>
      </c>
      <c r="J33" s="5">
        <v>-0.26700003</v>
      </c>
      <c r="K33" s="5">
        <v>96.20000976999999</v>
      </c>
    </row>
    <row r="34" spans="1:11">
      <c r="A34" s="3" t="s">
        <v>15</v>
      </c>
      <c r="B34" s="4" t="s">
        <v>41</v>
      </c>
      <c r="C34" s="5">
        <v>22.239801</v>
      </c>
      <c r="D34" s="5">
        <v>22.364603</v>
      </c>
      <c r="E34" s="5">
        <v>22.259802</v>
      </c>
      <c r="F34" s="5">
        <v>19.800001</v>
      </c>
      <c r="G34" s="5">
        <v>18.600002</v>
      </c>
      <c r="H34" s="5">
        <v>17.400002</v>
      </c>
      <c r="I34" s="5">
        <v>0.7652401</v>
      </c>
      <c r="J34" s="5">
        <v>-0.26700003</v>
      </c>
      <c r="K34" s="5">
        <v>95.40000977</v>
      </c>
    </row>
    <row r="35" spans="1:11">
      <c r="A35" s="3" t="s">
        <v>15</v>
      </c>
      <c r="B35" s="4" t="s">
        <v>42</v>
      </c>
      <c r="C35" s="5">
        <v>22.156401</v>
      </c>
      <c r="D35" s="5">
        <v>22.253002</v>
      </c>
      <c r="E35" s="5">
        <v>22.181402</v>
      </c>
      <c r="F35" s="5">
        <v>19.800001</v>
      </c>
      <c r="G35" s="5">
        <v>18.600002</v>
      </c>
      <c r="H35" s="5">
        <v>17.400002</v>
      </c>
      <c r="I35" s="5">
        <v>0.7652401</v>
      </c>
      <c r="J35" s="5">
        <v>-0.26700003</v>
      </c>
      <c r="K35" s="5">
        <v>95.30000977</v>
      </c>
    </row>
    <row r="36" spans="1:11">
      <c r="A36" s="3" t="s">
        <v>15</v>
      </c>
      <c r="B36" s="4" t="s">
        <v>43</v>
      </c>
      <c r="C36" s="5">
        <v>22.197401</v>
      </c>
      <c r="D36" s="5">
        <v>22.286402</v>
      </c>
      <c r="E36" s="5">
        <v>22.266603</v>
      </c>
      <c r="F36" s="5">
        <v>21.000004</v>
      </c>
      <c r="G36" s="5">
        <v>19.800001</v>
      </c>
      <c r="H36" s="5">
        <v>17.400002</v>
      </c>
      <c r="I36" s="5">
        <v>0.7652401</v>
      </c>
      <c r="J36" s="5">
        <v>-0.26700003</v>
      </c>
      <c r="K36" s="5">
        <v>96</v>
      </c>
    </row>
    <row r="37" spans="1:11">
      <c r="A37" s="3" t="s">
        <v>15</v>
      </c>
      <c r="B37" s="4" t="s">
        <v>44</v>
      </c>
      <c r="C37" s="5">
        <v>22.440802</v>
      </c>
      <c r="D37" s="5">
        <v>22.528402</v>
      </c>
      <c r="E37" s="5">
        <v>22.480602</v>
      </c>
      <c r="F37" s="5">
        <v>21.000004</v>
      </c>
      <c r="G37" s="5">
        <v>20.400003</v>
      </c>
      <c r="H37" s="5">
        <v>18.600002</v>
      </c>
      <c r="I37" s="5">
        <v>0.68088005</v>
      </c>
      <c r="J37" s="5">
        <v>-0.26700003</v>
      </c>
      <c r="K37" s="5">
        <v>96.80000977</v>
      </c>
    </row>
    <row r="38" spans="1:11">
      <c r="A38" s="3" t="s">
        <v>15</v>
      </c>
      <c r="B38" s="4" t="s">
        <v>45</v>
      </c>
      <c r="C38" s="5">
        <v>22.574802</v>
      </c>
      <c r="D38" s="5">
        <v>22.660801</v>
      </c>
      <c r="E38" s="5">
        <v>22.600801</v>
      </c>
      <c r="F38" s="5">
        <v>21.000004</v>
      </c>
      <c r="G38" s="5">
        <v>20.400003</v>
      </c>
      <c r="H38" s="5">
        <v>19.800001</v>
      </c>
      <c r="I38" s="5">
        <v>0.68088005</v>
      </c>
      <c r="J38" s="5">
        <v>-0.26700003</v>
      </c>
      <c r="K38" s="5">
        <v>97.90000000000001</v>
      </c>
    </row>
    <row r="39" spans="1:11">
      <c r="A39" s="3" t="s">
        <v>15</v>
      </c>
      <c r="B39" s="4" t="s">
        <v>46</v>
      </c>
      <c r="C39" s="5">
        <v>22.253801</v>
      </c>
      <c r="D39" s="5">
        <v>22.361801</v>
      </c>
      <c r="E39" s="5">
        <v>22.291203</v>
      </c>
      <c r="F39" s="5">
        <v>21.000004</v>
      </c>
      <c r="G39" s="5">
        <v>19.800001</v>
      </c>
      <c r="H39" s="5">
        <v>19.800001</v>
      </c>
      <c r="I39" s="5">
        <v>0.68088005</v>
      </c>
      <c r="J39" s="5">
        <v>-0.26700003</v>
      </c>
      <c r="K39" s="5">
        <v>97.80000977</v>
      </c>
    </row>
    <row r="40" spans="1:11">
      <c r="A40" s="3" t="s">
        <v>15</v>
      </c>
      <c r="B40" s="4" t="s">
        <v>47</v>
      </c>
      <c r="C40" s="5">
        <v>22.231602</v>
      </c>
      <c r="D40" s="5">
        <v>22.360203</v>
      </c>
      <c r="E40" s="5">
        <v>22.282402</v>
      </c>
      <c r="F40" s="5">
        <v>21.000004</v>
      </c>
      <c r="G40" s="5">
        <v>20.400003</v>
      </c>
      <c r="H40" s="5">
        <v>19.800001</v>
      </c>
      <c r="I40" s="5">
        <v>0.68088005</v>
      </c>
      <c r="J40" s="5">
        <v>-0.26700003</v>
      </c>
      <c r="K40" s="5">
        <v>97.80000977</v>
      </c>
    </row>
    <row r="41" spans="1:11">
      <c r="A41" s="3" t="s">
        <v>15</v>
      </c>
      <c r="B41" s="4" t="s">
        <v>48</v>
      </c>
      <c r="C41" s="5">
        <v>22.360003</v>
      </c>
      <c r="D41" s="5">
        <v>22.460802</v>
      </c>
      <c r="E41" s="5">
        <v>22.399202</v>
      </c>
      <c r="F41" s="5">
        <v>21.000004</v>
      </c>
      <c r="G41" s="5">
        <v>20.400003</v>
      </c>
      <c r="H41" s="5">
        <v>19.800001</v>
      </c>
      <c r="I41" s="5">
        <v>0.68088005</v>
      </c>
      <c r="J41" s="5">
        <v>-0.26700003</v>
      </c>
      <c r="K41" s="5">
        <v>97.20000976999999</v>
      </c>
    </row>
    <row r="42" spans="1:11">
      <c r="A42" s="3" t="s">
        <v>15</v>
      </c>
      <c r="B42" s="4" t="s">
        <v>49</v>
      </c>
      <c r="C42" s="5">
        <v>22.222801</v>
      </c>
      <c r="D42" s="5">
        <v>22.365402</v>
      </c>
      <c r="E42" s="5">
        <v>22.282602</v>
      </c>
      <c r="F42" s="5">
        <v>21.000004</v>
      </c>
      <c r="G42" s="5">
        <v>19.200001</v>
      </c>
      <c r="H42" s="5">
        <v>18.600002</v>
      </c>
      <c r="I42" s="5">
        <v>0.68088005</v>
      </c>
      <c r="J42" s="5">
        <v>-0.26700003</v>
      </c>
      <c r="K42" s="5">
        <v>96.70000976999999</v>
      </c>
    </row>
    <row r="43" spans="1:11">
      <c r="A43" s="3" t="s">
        <v>15</v>
      </c>
      <c r="B43" s="4" t="s">
        <v>50</v>
      </c>
      <c r="C43" s="5">
        <v>22.376202</v>
      </c>
      <c r="D43" s="5">
        <v>22.552603</v>
      </c>
      <c r="E43" s="5">
        <v>22.479401</v>
      </c>
      <c r="F43" s="5">
        <v>19.800001</v>
      </c>
      <c r="G43" s="5">
        <v>19.200001</v>
      </c>
      <c r="H43" s="5">
        <v>17.400002</v>
      </c>
      <c r="I43" s="5">
        <v>0.68088005</v>
      </c>
      <c r="J43" s="5">
        <v>-0.26700003</v>
      </c>
      <c r="K43" s="5">
        <v>95.30000977</v>
      </c>
    </row>
    <row r="44" spans="1:11">
      <c r="A44" s="3" t="s">
        <v>15</v>
      </c>
      <c r="B44" s="4" t="s">
        <v>51</v>
      </c>
      <c r="C44" s="5">
        <v>22.190603</v>
      </c>
      <c r="D44" s="5">
        <v>22.334003</v>
      </c>
      <c r="E44" s="5">
        <v>22.247004</v>
      </c>
      <c r="F44" s="5">
        <v>19.800001</v>
      </c>
      <c r="G44" s="5">
        <v>19.200001</v>
      </c>
      <c r="H44" s="5">
        <v>17.400002</v>
      </c>
      <c r="I44" s="5">
        <v>0.7765200799999999</v>
      </c>
      <c r="J44" s="5">
        <v>-0.26700003</v>
      </c>
      <c r="K44" s="5">
        <v>94.20000976999999</v>
      </c>
    </row>
    <row r="45" spans="1:11">
      <c r="A45" s="3" t="s">
        <v>15</v>
      </c>
      <c r="B45" s="4" t="s">
        <v>52</v>
      </c>
      <c r="C45" s="5">
        <v>22.665003</v>
      </c>
      <c r="D45" s="5">
        <v>22.852802</v>
      </c>
      <c r="E45" s="5">
        <v>22.745604</v>
      </c>
      <c r="F45" s="5">
        <v>19.800001</v>
      </c>
      <c r="G45" s="5">
        <v>19.200001</v>
      </c>
      <c r="H45" s="5">
        <v>18.600002</v>
      </c>
      <c r="I45" s="5">
        <v>0.7765200799999999</v>
      </c>
      <c r="J45" s="5">
        <v>-0.26700003</v>
      </c>
      <c r="K45" s="5">
        <v>95.90000000000001</v>
      </c>
    </row>
    <row r="46" spans="1:11">
      <c r="A46" s="3" t="s">
        <v>15</v>
      </c>
      <c r="B46" s="4" t="s">
        <v>53</v>
      </c>
      <c r="C46" s="5">
        <v>22.852602</v>
      </c>
      <c r="D46" s="5">
        <v>23.131603</v>
      </c>
      <c r="E46" s="5">
        <v>22.939602</v>
      </c>
      <c r="F46" s="5">
        <v>19.800001</v>
      </c>
      <c r="G46" s="5">
        <v>21.6</v>
      </c>
      <c r="H46" s="5">
        <v>22.200001</v>
      </c>
      <c r="I46" s="5">
        <v>0.88656013</v>
      </c>
      <c r="J46" s="5">
        <v>-0.26700003</v>
      </c>
      <c r="K46" s="5">
        <v>99.00000977000001</v>
      </c>
    </row>
    <row r="47" spans="1:11">
      <c r="A47" s="3" t="s">
        <v>15</v>
      </c>
      <c r="B47" s="4" t="s">
        <v>54</v>
      </c>
      <c r="C47" s="5">
        <v>22.457203</v>
      </c>
      <c r="D47" s="5">
        <v>22.774801</v>
      </c>
      <c r="E47" s="5">
        <v>22.572802</v>
      </c>
      <c r="F47" s="5">
        <v>21.000004</v>
      </c>
      <c r="G47" s="5">
        <v>21.6</v>
      </c>
      <c r="H47" s="5">
        <v>22.200001</v>
      </c>
      <c r="I47" s="5">
        <v>0.88656013</v>
      </c>
      <c r="J47" s="5">
        <v>-0.26700003</v>
      </c>
      <c r="K47" s="5">
        <v>99.00000977000001</v>
      </c>
    </row>
    <row r="48" spans="1:11">
      <c r="A48" s="3" t="s">
        <v>15</v>
      </c>
      <c r="B48" s="4" t="s">
        <v>55</v>
      </c>
      <c r="C48" s="5">
        <v>22.659801</v>
      </c>
      <c r="D48" s="5">
        <v>22.937002</v>
      </c>
      <c r="E48" s="5">
        <v>22.777203</v>
      </c>
      <c r="F48" s="5">
        <v>21.000004</v>
      </c>
      <c r="G48" s="5">
        <v>21.6</v>
      </c>
      <c r="H48" s="5">
        <v>21.000004</v>
      </c>
      <c r="I48" s="5">
        <v>0.88656013</v>
      </c>
      <c r="J48" s="5">
        <v>-0.26700003</v>
      </c>
      <c r="K48" s="5">
        <v>99.00000977000001</v>
      </c>
    </row>
    <row r="49" spans="1:11">
      <c r="A49" s="3" t="s">
        <v>15</v>
      </c>
      <c r="B49" s="4" t="s">
        <v>56</v>
      </c>
      <c r="C49" s="5">
        <v>22.368603</v>
      </c>
      <c r="D49" s="5">
        <v>22.638002</v>
      </c>
      <c r="E49" s="5">
        <v>22.481802</v>
      </c>
      <c r="F49" s="5">
        <v>22.200001</v>
      </c>
      <c r="G49" s="5">
        <v>22.800003</v>
      </c>
      <c r="H49" s="5">
        <v>21.000004</v>
      </c>
      <c r="I49" s="5">
        <v>0.79824005</v>
      </c>
      <c r="J49" s="5">
        <v>-0.26700003</v>
      </c>
      <c r="K49" s="5">
        <v>99.00000977000001</v>
      </c>
    </row>
    <row r="50" spans="1:11">
      <c r="A50" s="3" t="s">
        <v>15</v>
      </c>
      <c r="B50" s="4" t="s">
        <v>57</v>
      </c>
      <c r="C50" s="5">
        <v>22.661402</v>
      </c>
      <c r="D50" s="5">
        <v>22.917402</v>
      </c>
      <c r="E50" s="5">
        <v>22.739801</v>
      </c>
      <c r="F50" s="5">
        <v>18.600002</v>
      </c>
      <c r="G50" s="5">
        <v>19.200001</v>
      </c>
      <c r="H50" s="5">
        <v>18.600002</v>
      </c>
      <c r="I50" s="5">
        <v>0.68100014</v>
      </c>
      <c r="J50" s="5">
        <v>-0.26700003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22.653603</v>
      </c>
      <c r="D51" s="5">
        <v>22.887201</v>
      </c>
      <c r="E51" s="5">
        <v>22.726202</v>
      </c>
      <c r="F51" s="5">
        <v>19.800001</v>
      </c>
      <c r="G51" s="5">
        <v>19.200001</v>
      </c>
      <c r="H51" s="5">
        <v>18.600002</v>
      </c>
      <c r="I51" s="5">
        <v>0.68100014</v>
      </c>
      <c r="J51" s="5">
        <v>-0.26700003</v>
      </c>
      <c r="K51" s="5">
        <v>98</v>
      </c>
    </row>
    <row r="52" spans="1:11">
      <c r="A52" s="3" t="s">
        <v>15</v>
      </c>
      <c r="B52" s="4" t="s">
        <v>59</v>
      </c>
      <c r="C52" s="5">
        <v>22.513802</v>
      </c>
      <c r="D52" s="5">
        <v>22.823801</v>
      </c>
      <c r="E52" s="5">
        <v>22.668201</v>
      </c>
      <c r="F52" s="5">
        <v>19.800001</v>
      </c>
      <c r="G52" s="5">
        <v>18.000002</v>
      </c>
      <c r="H52" s="5">
        <v>18.600002</v>
      </c>
      <c r="I52" s="5">
        <v>0.68100014</v>
      </c>
      <c r="J52" s="5">
        <v>-0.26700003</v>
      </c>
      <c r="K52" s="5">
        <v>96</v>
      </c>
    </row>
    <row r="53" spans="1:11">
      <c r="A53" s="3" t="s">
        <v>15</v>
      </c>
      <c r="B53" s="4" t="s">
        <v>60</v>
      </c>
      <c r="C53" s="5">
        <v>22.437002</v>
      </c>
      <c r="D53" s="5">
        <v>22.749203</v>
      </c>
      <c r="E53" s="5">
        <v>22.609402</v>
      </c>
      <c r="F53" s="5">
        <v>15.600001</v>
      </c>
      <c r="G53" s="5">
        <v>15.600001</v>
      </c>
      <c r="H53" s="5">
        <v>16.200003</v>
      </c>
      <c r="I53" s="5">
        <v>0.56328007</v>
      </c>
      <c r="J53" s="5">
        <v>-0.26700003</v>
      </c>
      <c r="K53" s="5">
        <v>92</v>
      </c>
    </row>
    <row r="54" spans="1:11">
      <c r="A54" s="3" t="s">
        <v>15</v>
      </c>
      <c r="B54" s="4" t="s">
        <v>61</v>
      </c>
      <c r="C54" s="5">
        <v>22.638203</v>
      </c>
      <c r="D54" s="5">
        <v>22.873003</v>
      </c>
      <c r="E54" s="5">
        <v>22.745203</v>
      </c>
      <c r="F54" s="5">
        <v>15.600001</v>
      </c>
      <c r="G54" s="5">
        <v>15.600001</v>
      </c>
      <c r="H54" s="5">
        <v>16.200003</v>
      </c>
      <c r="I54" s="5">
        <v>0.45192005</v>
      </c>
      <c r="J54" s="5">
        <v>-0.19332003</v>
      </c>
      <c r="K54" s="5">
        <v>90.5</v>
      </c>
    </row>
    <row r="55" spans="1:11">
      <c r="A55" s="3" t="s">
        <v>15</v>
      </c>
      <c r="B55" s="4" t="s">
        <v>62</v>
      </c>
      <c r="C55" s="5">
        <v>22.477402</v>
      </c>
      <c r="D55" s="5">
        <v>22.712202</v>
      </c>
      <c r="E55" s="5">
        <v>22.575802</v>
      </c>
      <c r="F55" s="5">
        <v>16.800001</v>
      </c>
      <c r="G55" s="5">
        <v>14.400002</v>
      </c>
      <c r="H55" s="5">
        <v>16.200003</v>
      </c>
      <c r="I55" s="5">
        <v>0.45192005</v>
      </c>
      <c r="J55" s="5">
        <v>-0.19332003</v>
      </c>
      <c r="K55" s="5">
        <v>87.30000977</v>
      </c>
    </row>
    <row r="56" spans="1:11">
      <c r="A56" s="3" t="s">
        <v>15</v>
      </c>
      <c r="B56" s="4" t="s">
        <v>63</v>
      </c>
      <c r="C56" s="5">
        <v>22.346203</v>
      </c>
      <c r="D56" s="5">
        <v>22.576202</v>
      </c>
      <c r="E56" s="5">
        <v>22.415203</v>
      </c>
      <c r="F56" s="5">
        <v>14.400002</v>
      </c>
      <c r="G56" s="5">
        <v>14.400002</v>
      </c>
      <c r="H56" s="5">
        <v>13.800001</v>
      </c>
      <c r="I56" s="5">
        <v>0.45192005</v>
      </c>
      <c r="J56" s="5">
        <v>-0.19332003</v>
      </c>
      <c r="K56" s="5">
        <v>83.90000000000001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2021-09-04T15:19:22Z</dcterms:created>
  <dcterms:modified xsi:type="dcterms:W3CDTF">2021-09-04T15:19:22Z</dcterms:modified>
</cp:coreProperties>
</file>