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<sst xmlns="http://schemas.openxmlformats.org/spreadsheetml/2006/main" count="111" uniqueCount="64">
  <si>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</si>
  <si>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</si>
  <si>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OUT01</t>
  </si>
  <si>
    <t>Date: 07/02/2021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</si>
  <si>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</si>
  <si>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</si>
  <si>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</si>
  <si>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</si>
  <si>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</si>
  <si>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</si>
  <si>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</si>
  <si>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</si>
  <si>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</si>
  <si>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</si>
  <si>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</si>
  <si>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7/2/2021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</si>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</sst>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22.278801</v>
      </c>
      <c r="D31" s="5">
        <v>22.497004</v>
      </c>
      <c r="E31" s="5">
        <v>22.286003</v>
      </c>
      <c r="F31" s="5">
        <v>0</v>
      </c>
      <c r="G31" s="5">
        <v>13.800001</v>
      </c>
      <c r="H31" s="5">
        <v>13.800001</v>
      </c>
      <c r="I31" s="5">
        <v>0.2746276007635194</v>
      </c>
      <c r="J31" s="5">
        <v>0.226838460306287</v>
      </c>
      <c r="K31" s="5">
        <v>77.10000977</v>
      </c>
    </row>
    <row r="32" spans="1:11">
      <c r="A32" s="3" t="s">
        <v>15</v>
      </c>
      <c r="B32" s="4" t="s">
        <v>39</v>
      </c>
      <c r="C32" s="5">
        <v>22.399401</v>
      </c>
      <c r="D32" s="5">
        <v>22.550402</v>
      </c>
      <c r="E32" s="5">
        <v>22.476202</v>
      </c>
      <c r="F32" s="5">
        <v>16.800001</v>
      </c>
      <c r="G32" s="5">
        <v>18.000002</v>
      </c>
      <c r="H32" s="5">
        <v>18.000002</v>
      </c>
      <c r="I32" s="5">
        <v>0.6234593790432283</v>
      </c>
      <c r="J32" s="5">
        <v>0.284056485014667</v>
      </c>
      <c r="K32" s="5">
        <v>91</v>
      </c>
    </row>
    <row r="33" spans="1:11">
      <c r="A33" s="3" t="s">
        <v>15</v>
      </c>
      <c r="B33" s="4" t="s">
        <v>40</v>
      </c>
      <c r="C33" s="5">
        <v>22.536802</v>
      </c>
      <c r="D33" s="5">
        <v>22.625004</v>
      </c>
      <c r="E33" s="5">
        <v>22.551401</v>
      </c>
      <c r="F33" s="5">
        <v>16.800001</v>
      </c>
      <c r="G33" s="5">
        <v>18.000002</v>
      </c>
      <c r="H33" s="5">
        <v>18.000002</v>
      </c>
      <c r="I33" s="5">
        <v>0.6206107722991082</v>
      </c>
      <c r="J33" s="5">
        <v>0.297050859861261</v>
      </c>
      <c r="K33" s="5">
        <v>90.20000976999999</v>
      </c>
    </row>
    <row r="34" spans="1:11">
      <c r="A34" s="3" t="s">
        <v>15</v>
      </c>
      <c r="B34" s="4" t="s">
        <v>41</v>
      </c>
      <c r="C34" s="5">
        <v>22.299402</v>
      </c>
      <c r="D34" s="5">
        <v>22.379202</v>
      </c>
      <c r="E34" s="5">
        <v>22.325203</v>
      </c>
      <c r="F34" s="5">
        <v>16.800001</v>
      </c>
      <c r="G34" s="5">
        <v>16.800001</v>
      </c>
      <c r="H34" s="5">
        <v>16.800001</v>
      </c>
      <c r="I34" s="5">
        <v>0.5803459071329772</v>
      </c>
      <c r="J34" s="5">
        <v>0.292484212013874</v>
      </c>
      <c r="K34" s="5">
        <v>89.30000977</v>
      </c>
    </row>
    <row r="35" spans="1:11">
      <c r="A35" s="3" t="s">
        <v>15</v>
      </c>
      <c r="B35" s="4" t="s">
        <v>42</v>
      </c>
      <c r="C35" s="5">
        <v>22.188402</v>
      </c>
      <c r="D35" s="5">
        <v>22.298401</v>
      </c>
      <c r="E35" s="5">
        <v>22.202202</v>
      </c>
      <c r="F35" s="5">
        <v>16.800001</v>
      </c>
      <c r="G35" s="5">
        <v>18.000002</v>
      </c>
      <c r="H35" s="5">
        <v>18.000002</v>
      </c>
      <c r="I35" s="5">
        <v>0.6179999850009746</v>
      </c>
      <c r="J35" s="5">
        <v>0.277957649029758</v>
      </c>
      <c r="K35" s="5">
        <v>91.20000976999999</v>
      </c>
    </row>
    <row r="36" spans="1:11">
      <c r="A36" s="3" t="s">
        <v>15</v>
      </c>
      <c r="B36" s="4" t="s">
        <v>43</v>
      </c>
      <c r="C36" s="5">
        <v>22.454002</v>
      </c>
      <c r="D36" s="5">
        <v>22.592602</v>
      </c>
      <c r="E36" s="5">
        <v>22.505602</v>
      </c>
      <c r="F36" s="5">
        <v>18.000002</v>
      </c>
      <c r="G36" s="5">
        <v>16.800001</v>
      </c>
      <c r="H36" s="5">
        <v>16.800001</v>
      </c>
      <c r="I36" s="5">
        <v>0.611771913198781</v>
      </c>
      <c r="J36" s="5">
        <v>0.275156451233413</v>
      </c>
      <c r="K36" s="5">
        <v>91.20000976999999</v>
      </c>
    </row>
    <row r="37" spans="1:11">
      <c r="A37" s="3" t="s">
        <v>15</v>
      </c>
      <c r="B37" s="4" t="s">
        <v>44</v>
      </c>
      <c r="C37" s="5">
        <v>22.466602</v>
      </c>
      <c r="D37" s="5">
        <v>22.591803</v>
      </c>
      <c r="E37" s="5">
        <v>22.486801</v>
      </c>
      <c r="F37" s="5">
        <v>18.000002</v>
      </c>
      <c r="G37" s="5">
        <v>15.600001</v>
      </c>
      <c r="H37" s="5">
        <v>15.600001</v>
      </c>
      <c r="I37" s="5">
        <v>0.5775011377180064</v>
      </c>
      <c r="J37" s="5">
        <v>0.274770497810835</v>
      </c>
      <c r="K37" s="5">
        <v>90.30000977</v>
      </c>
    </row>
    <row r="38" spans="1:11">
      <c r="A38" s="3" t="s">
        <v>15</v>
      </c>
      <c r="B38" s="4" t="s">
        <v>45</v>
      </c>
      <c r="C38" s="5">
        <v>22.444002</v>
      </c>
      <c r="D38" s="5">
        <v>22.570004</v>
      </c>
      <c r="E38" s="5">
        <v>22.483603</v>
      </c>
      <c r="F38" s="5">
        <v>16.800001</v>
      </c>
      <c r="G38" s="5">
        <v>15.600001</v>
      </c>
      <c r="H38" s="5">
        <v>15.600001</v>
      </c>
      <c r="I38" s="5">
        <v>0.5655127038374399</v>
      </c>
      <c r="J38" s="5">
        <v>0.262573948776189</v>
      </c>
      <c r="K38" s="5">
        <v>90.70000976999999</v>
      </c>
    </row>
    <row r="39" spans="1:11">
      <c r="A39" s="3" t="s">
        <v>15</v>
      </c>
      <c r="B39" s="4" t="s">
        <v>46</v>
      </c>
      <c r="C39" s="5">
        <v>22.385801</v>
      </c>
      <c r="D39" s="5">
        <v>22.475002</v>
      </c>
      <c r="E39" s="5">
        <v>22.457603</v>
      </c>
      <c r="F39" s="5">
        <v>19.200001</v>
      </c>
      <c r="G39" s="5">
        <v>16.800001</v>
      </c>
      <c r="H39" s="5">
        <v>16.800001</v>
      </c>
      <c r="I39" s="5">
        <v>0.6224644336136527</v>
      </c>
      <c r="J39" s="5">
        <v>0.283603174484732</v>
      </c>
      <c r="K39" s="5">
        <v>91</v>
      </c>
    </row>
    <row r="40" spans="1:11">
      <c r="A40" s="3" t="s">
        <v>15</v>
      </c>
      <c r="B40" s="4" t="s">
        <v>47</v>
      </c>
      <c r="C40" s="5">
        <v>22.434603</v>
      </c>
      <c r="D40" s="5">
        <v>22.573202</v>
      </c>
      <c r="E40" s="5">
        <v>22.416401</v>
      </c>
      <c r="F40" s="5">
        <v>19.200001</v>
      </c>
      <c r="G40" s="5">
        <v>16.800001</v>
      </c>
      <c r="H40" s="5">
        <v>16.800001</v>
      </c>
      <c r="I40" s="5">
        <v>0.6248129915623039</v>
      </c>
      <c r="J40" s="5">
        <v>0.281021932739423</v>
      </c>
      <c r="K40" s="5">
        <v>91.20000976999999</v>
      </c>
    </row>
    <row r="41" spans="1:11">
      <c r="A41" s="3" t="s">
        <v>15</v>
      </c>
      <c r="B41" s="4" t="s">
        <v>48</v>
      </c>
      <c r="C41" s="5">
        <v>22.334402</v>
      </c>
      <c r="D41" s="5">
        <v>22.480003</v>
      </c>
      <c r="E41" s="5">
        <v>22.399401</v>
      </c>
      <c r="F41" s="5">
        <v>19.200001</v>
      </c>
      <c r="G41" s="5">
        <v>16.800001</v>
      </c>
      <c r="H41" s="5">
        <v>16.800001</v>
      </c>
      <c r="I41" s="5">
        <v>0.6262780570099865</v>
      </c>
      <c r="J41" s="5">
        <v>0.272425446694239</v>
      </c>
      <c r="K41" s="5">
        <v>91.70000976999999</v>
      </c>
    </row>
    <row r="42" spans="1:11">
      <c r="A42" s="3" t="s">
        <v>15</v>
      </c>
      <c r="B42" s="4" t="s">
        <v>49</v>
      </c>
      <c r="C42" s="5">
        <v>22.252003</v>
      </c>
      <c r="D42" s="5">
        <v>22.355602</v>
      </c>
      <c r="E42" s="5">
        <v>22.279602</v>
      </c>
      <c r="F42" s="5">
        <v>19.200001</v>
      </c>
      <c r="G42" s="5">
        <v>15.600001</v>
      </c>
      <c r="H42" s="5">
        <v>15.600001</v>
      </c>
      <c r="I42" s="5">
        <v>0.5845260088954165</v>
      </c>
      <c r="J42" s="5">
        <v>0.281441057976009</v>
      </c>
      <c r="K42" s="5">
        <v>90.10000977</v>
      </c>
    </row>
    <row r="43" spans="1:11">
      <c r="A43" s="3" t="s">
        <v>15</v>
      </c>
      <c r="B43" s="4" t="s">
        <v>50</v>
      </c>
      <c r="C43" s="5">
        <v>22.177801</v>
      </c>
      <c r="D43" s="5">
        <v>22.351402</v>
      </c>
      <c r="E43" s="5">
        <v>22.253801</v>
      </c>
      <c r="F43" s="5">
        <v>18.600002</v>
      </c>
      <c r="G43" s="5">
        <v>18.000002</v>
      </c>
      <c r="H43" s="5">
        <v>18.000002</v>
      </c>
      <c r="I43" s="5">
        <v>0.6434775520600613</v>
      </c>
      <c r="J43" s="5">
        <v>0.279907075771749</v>
      </c>
      <c r="K43" s="5">
        <v>91.70000976999999</v>
      </c>
    </row>
    <row r="44" spans="1:11">
      <c r="A44" s="3" t="s">
        <v>15</v>
      </c>
      <c r="B44" s="4" t="s">
        <v>51</v>
      </c>
      <c r="C44" s="5">
        <v>22.205004</v>
      </c>
      <c r="D44" s="5">
        <v>22.433401</v>
      </c>
      <c r="E44" s="5">
        <v>22.294802</v>
      </c>
      <c r="F44" s="5">
        <v>18.600002</v>
      </c>
      <c r="G44" s="5">
        <v>20.400003</v>
      </c>
      <c r="H44" s="5">
        <v>20.400003</v>
      </c>
      <c r="I44" s="5">
        <v>0.7505896410594866</v>
      </c>
      <c r="J44" s="5">
        <v>0.148440171731555</v>
      </c>
      <c r="K44" s="5">
        <v>98.10000977</v>
      </c>
    </row>
    <row r="45" spans="1:11">
      <c r="A45" s="3" t="s">
        <v>15</v>
      </c>
      <c r="B45" s="4" t="s">
        <v>52</v>
      </c>
      <c r="C45" s="5">
        <v>22.463202</v>
      </c>
      <c r="D45" s="5">
        <v>22.746202</v>
      </c>
      <c r="E45" s="5">
        <v>22.607401</v>
      </c>
      <c r="F45" s="5">
        <v>19.800001</v>
      </c>
      <c r="G45" s="5">
        <v>19.200001</v>
      </c>
      <c r="H45" s="5">
        <v>19.200001</v>
      </c>
      <c r="I45" s="5">
        <v>0.7481729187493533</v>
      </c>
      <c r="J45" s="5">
        <v>0.13106604425031</v>
      </c>
      <c r="K45" s="5">
        <v>98.50000977000001</v>
      </c>
    </row>
    <row r="46" spans="1:11">
      <c r="A46" s="3" t="s">
        <v>15</v>
      </c>
      <c r="B46" s="4" t="s">
        <v>53</v>
      </c>
      <c r="C46" s="5">
        <v>22.631002</v>
      </c>
      <c r="D46" s="5">
        <v>22.965202</v>
      </c>
      <c r="E46" s="5">
        <v>22.804401</v>
      </c>
      <c r="F46" s="5">
        <v>21.6</v>
      </c>
      <c r="G46" s="5">
        <v>22.800003</v>
      </c>
      <c r="H46" s="5">
        <v>22.800003</v>
      </c>
      <c r="I46" s="5">
        <v>0.8801521547091977</v>
      </c>
      <c r="J46" s="5">
        <v>0.0883459922485976</v>
      </c>
      <c r="K46" s="5">
        <v>99.50000977000001</v>
      </c>
    </row>
    <row r="47" spans="1:11">
      <c r="A47" s="3" t="s">
        <v>15</v>
      </c>
      <c r="B47" s="4" t="s">
        <v>54</v>
      </c>
      <c r="C47" s="5">
        <v>22.714401</v>
      </c>
      <c r="D47" s="5">
        <v>23.062002</v>
      </c>
      <c r="E47" s="5">
        <v>22.866602</v>
      </c>
      <c r="F47" s="5">
        <v>21.6</v>
      </c>
      <c r="G47" s="5">
        <v>22.800003</v>
      </c>
      <c r="H47" s="5">
        <v>22.800003</v>
      </c>
      <c r="I47" s="5">
        <v>0.8832712628267576</v>
      </c>
      <c r="J47" s="5">
        <v>0.08865907527646059</v>
      </c>
      <c r="K47" s="5">
        <v>99.50000977000001</v>
      </c>
    </row>
    <row r="48" spans="1:11">
      <c r="A48" s="3" t="s">
        <v>15</v>
      </c>
      <c r="B48" s="4" t="s">
        <v>55</v>
      </c>
      <c r="C48" s="5">
        <v>22.788801</v>
      </c>
      <c r="D48" s="5">
        <v>23.109003</v>
      </c>
      <c r="E48" s="5">
        <v>22.922602</v>
      </c>
      <c r="F48" s="5">
        <v>20.400003</v>
      </c>
      <c r="G48" s="5">
        <v>20.400003</v>
      </c>
      <c r="H48" s="5">
        <v>20.400003</v>
      </c>
      <c r="I48" s="5">
        <v>0.8056760969051279</v>
      </c>
      <c r="J48" s="5">
        <v>0.0886568500332526</v>
      </c>
      <c r="K48" s="5">
        <v>99.40000000000001</v>
      </c>
    </row>
    <row r="49" spans="1:11">
      <c r="A49" s="3" t="s">
        <v>15</v>
      </c>
      <c r="B49" s="4" t="s">
        <v>56</v>
      </c>
      <c r="C49" s="5">
        <v>22.461802</v>
      </c>
      <c r="D49" s="5">
        <v>22.801603</v>
      </c>
      <c r="E49" s="5">
        <v>22.617002</v>
      </c>
      <c r="F49" s="5">
        <v>21.6</v>
      </c>
      <c r="G49" s="5">
        <v>20.400003</v>
      </c>
      <c r="H49" s="5">
        <v>20.400003</v>
      </c>
      <c r="I49" s="5">
        <v>0.8037322692393001</v>
      </c>
      <c r="J49" s="5">
        <v>0.135921006711524</v>
      </c>
      <c r="K49" s="5">
        <v>98.60000977</v>
      </c>
    </row>
    <row r="50" spans="1:11">
      <c r="A50" s="3" t="s">
        <v>15</v>
      </c>
      <c r="B50" s="4" t="s">
        <v>57</v>
      </c>
      <c r="C50" s="5">
        <v>22.440203</v>
      </c>
      <c r="D50" s="5">
        <v>22.810003</v>
      </c>
      <c r="E50" s="5">
        <v>22.573801</v>
      </c>
      <c r="F50" s="5">
        <v>19.200001</v>
      </c>
      <c r="G50" s="5">
        <v>18.000002</v>
      </c>
      <c r="H50" s="5">
        <v>18.000002</v>
      </c>
      <c r="I50" s="5">
        <v>0.7082417109237911</v>
      </c>
      <c r="J50" s="5">
        <v>0.132285584288221</v>
      </c>
      <c r="K50" s="5">
        <v>98.30000977</v>
      </c>
    </row>
    <row r="51" spans="1:11">
      <c r="A51" s="3" t="s">
        <v>15</v>
      </c>
      <c r="B51" s="4" t="s">
        <v>58</v>
      </c>
      <c r="C51" s="5">
        <v>22.569801</v>
      </c>
      <c r="D51" s="5">
        <v>22.860401</v>
      </c>
      <c r="E51" s="5">
        <v>22.696201</v>
      </c>
      <c r="F51" s="5">
        <v>18.000002</v>
      </c>
      <c r="G51" s="5">
        <v>18.000002</v>
      </c>
      <c r="H51" s="5">
        <v>18.000002</v>
      </c>
      <c r="I51" s="5">
        <v>0.6881465773660222</v>
      </c>
      <c r="J51" s="5">
        <v>0.166359026245218</v>
      </c>
      <c r="K51" s="5">
        <v>97.20000976999999</v>
      </c>
    </row>
    <row r="52" spans="1:11">
      <c r="A52" s="3" t="s">
        <v>15</v>
      </c>
      <c r="B52" s="4" t="s">
        <v>59</v>
      </c>
      <c r="C52" s="5">
        <v>22.729603</v>
      </c>
      <c r="D52" s="5">
        <v>22.992802</v>
      </c>
      <c r="E52" s="5">
        <v>22.839203</v>
      </c>
      <c r="F52" s="5">
        <v>18.000002</v>
      </c>
      <c r="G52" s="5">
        <v>16.800001</v>
      </c>
      <c r="H52" s="5">
        <v>16.800001</v>
      </c>
      <c r="I52" s="5">
        <v>0.6467847301933852</v>
      </c>
      <c r="J52" s="5">
        <v>0.212587636051157</v>
      </c>
      <c r="K52" s="5">
        <v>95.00000977000001</v>
      </c>
    </row>
    <row r="53" spans="1:11">
      <c r="A53" s="3" t="s">
        <v>15</v>
      </c>
      <c r="B53" s="4" t="s">
        <v>60</v>
      </c>
      <c r="C53" s="5">
        <v>22.450401</v>
      </c>
      <c r="D53" s="5">
        <v>22.717802</v>
      </c>
      <c r="E53" s="5">
        <v>22.552801</v>
      </c>
      <c r="F53" s="5">
        <v>17.400002</v>
      </c>
      <c r="G53" s="5">
        <v>16.800001</v>
      </c>
      <c r="H53" s="5">
        <v>16.800001</v>
      </c>
      <c r="I53" s="5">
        <v>0.611486402104354</v>
      </c>
      <c r="J53" s="5">
        <v>0.260492116488001</v>
      </c>
      <c r="K53" s="5">
        <v>92</v>
      </c>
    </row>
    <row r="54" spans="1:11">
      <c r="A54" s="3" t="s">
        <v>15</v>
      </c>
      <c r="B54" s="4" t="s">
        <v>61</v>
      </c>
      <c r="C54" s="5">
        <v>22.285603</v>
      </c>
      <c r="D54" s="5">
        <v>22.544203</v>
      </c>
      <c r="E54" s="5">
        <v>22.344603</v>
      </c>
      <c r="F54" s="5">
        <v>15.000002</v>
      </c>
      <c r="G54" s="5">
        <v>15.600001</v>
      </c>
      <c r="H54" s="5">
        <v>15.600001</v>
      </c>
      <c r="I54" s="5">
        <v>0.53274103185098</v>
      </c>
      <c r="J54" s="5">
        <v>0.269974971595943</v>
      </c>
      <c r="K54" s="5">
        <v>89.20000976999999</v>
      </c>
    </row>
    <row r="55" spans="1:11">
      <c r="A55" s="3" t="s">
        <v>15</v>
      </c>
      <c r="B55" s="4" t="s">
        <v>62</v>
      </c>
      <c r="C55" s="5">
        <v>22.278402</v>
      </c>
      <c r="D55" s="5">
        <v>22.494602</v>
      </c>
      <c r="E55" s="5">
        <v>22.420202</v>
      </c>
      <c r="F55" s="5">
        <v>13.800001</v>
      </c>
      <c r="G55" s="5">
        <v>14.400002</v>
      </c>
      <c r="H55" s="5">
        <v>14.400002</v>
      </c>
      <c r="I55" s="5">
        <v>0.4836541913183411</v>
      </c>
      <c r="J55" s="5">
        <v>0.263674382839175</v>
      </c>
      <c r="K55" s="5">
        <v>87.80000977</v>
      </c>
    </row>
    <row r="56" spans="1:11">
      <c r="A56" s="3" t="s">
        <v>15</v>
      </c>
      <c r="B56" s="4" t="s">
        <v>63</v>
      </c>
      <c r="C56" s="5">
        <v>22.345402</v>
      </c>
      <c r="D56" s="5">
        <v>22.614202</v>
      </c>
      <c r="E56" s="5">
        <v>22.416401</v>
      </c>
      <c r="F56" s="5">
        <v>13.800001</v>
      </c>
      <c r="G56" s="5">
        <v>14.400002</v>
      </c>
      <c r="H56" s="5">
        <v>14.400002</v>
      </c>
      <c r="I56" s="5">
        <v>0.456247379765238</v>
      </c>
      <c r="J56" s="5">
        <v>0.311347358196988</v>
      </c>
      <c r="K56" s="5">
        <v>82.60000977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2021-07-21T06:01:46Z</dcterms:created>
  <dcterms:modified xsi:type="dcterms:W3CDTF">2021-07-21T06:01:46Z</dcterms:modified>
</cp:coreProperties>
</file>