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<sst xmlns="http://schemas.openxmlformats.org/spreadsheetml/2006/main" count="111" uniqueCount="64">
  <si>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</si>
  <si>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</si>
  <si>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</si>
  <si>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23/07/2021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</si>
  <si>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</si>
  <si>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</si>
  <si>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</si>
  <si>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</si>
  <si>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</si>
  <si>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</si>
  <si>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</si>
  <si>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</si>
  <si>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</si>
  <si>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</si>
  <si>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</si>
  <si>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6/2/2021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</si>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</sst>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22.043201</v>
      </c>
      <c r="D9" s="5">
        <v>22.295801</v>
      </c>
      <c r="E9" s="5">
        <v>22.097401</v>
      </c>
      <c r="F9" s="5">
        <v>13.800001</v>
      </c>
      <c r="G9" s="5">
        <v>13.800001</v>
      </c>
      <c r="H9" s="5">
        <v>13.800001</v>
      </c>
      <c r="I9" s="5">
        <v>0.4366825740922756</v>
      </c>
      <c r="J9" s="5">
        <v>0.29913154273974</v>
      </c>
      <c r="K9" s="5">
        <v>82.50000977000001</v>
      </c>
    </row>
    <row r="10" spans="1:11">
      <c r="A10" s="3" t="s">
        <v>15</v>
      </c>
      <c r="B10" s="4" t="s">
        <v>17</v>
      </c>
      <c r="C10" s="5">
        <v>22.116201</v>
      </c>
      <c r="D10" s="5">
        <v>22.375202</v>
      </c>
      <c r="E10" s="5">
        <v>22.170004</v>
      </c>
      <c r="F10" s="5">
        <v>13.800001</v>
      </c>
      <c r="G10" s="5">
        <v>13.800001</v>
      </c>
      <c r="H10" s="5">
        <v>13.800001</v>
      </c>
      <c r="I10" s="5">
        <v>0.4264771805879249</v>
      </c>
      <c r="J10" s="5">
        <v>0.316527286940613</v>
      </c>
      <c r="K10" s="5">
        <v>80.30000488</v>
      </c>
    </row>
    <row r="11" spans="1:11">
      <c r="A11" s="3" t="s">
        <v>15</v>
      </c>
      <c r="B11" s="4" t="s">
        <v>18</v>
      </c>
      <c r="C11" s="5">
        <v>22.168201</v>
      </c>
      <c r="D11" s="5">
        <v>22.428802</v>
      </c>
      <c r="E11" s="5">
        <v>22.224003</v>
      </c>
      <c r="F11" s="5">
        <v>13.800001</v>
      </c>
      <c r="G11" s="5">
        <v>13.800001</v>
      </c>
      <c r="H11" s="5">
        <v>13.800001</v>
      </c>
      <c r="I11" s="5">
        <v>0.4104622237082708</v>
      </c>
      <c r="J11" s="5">
        <v>0.339035911106598</v>
      </c>
      <c r="K11" s="5">
        <v>77.10000977</v>
      </c>
    </row>
    <row r="12" spans="1:11">
      <c r="A12" s="3" t="s">
        <v>15</v>
      </c>
      <c r="B12" s="4" t="s">
        <v>19</v>
      </c>
      <c r="C12" s="5">
        <v>22.216003</v>
      </c>
      <c r="D12" s="5">
        <v>22.472603</v>
      </c>
      <c r="E12" s="5">
        <v>22.271402</v>
      </c>
      <c r="F12" s="5">
        <v>13.800001</v>
      </c>
      <c r="G12" s="5">
        <v>13.800001</v>
      </c>
      <c r="H12" s="5">
        <v>13.800001</v>
      </c>
      <c r="I12" s="5">
        <v>0.409182111675623</v>
      </c>
      <c r="J12" s="5">
        <v>0.342308310893875</v>
      </c>
      <c r="K12" s="5">
        <v>76.70000487999999</v>
      </c>
    </row>
    <row r="13" spans="1:11">
      <c r="A13" s="3" t="s">
        <v>15</v>
      </c>
      <c r="B13" s="4" t="s">
        <v>20</v>
      </c>
      <c r="C13" s="5">
        <v>22.301603</v>
      </c>
      <c r="D13" s="5">
        <v>22.538401</v>
      </c>
      <c r="E13" s="5">
        <v>22.316401</v>
      </c>
      <c r="F13" s="5">
        <v>13.800001</v>
      </c>
      <c r="G13" s="5">
        <v>13.800001</v>
      </c>
      <c r="H13" s="5">
        <v>13.800001</v>
      </c>
      <c r="I13" s="5">
        <v>0.3996812919800297</v>
      </c>
      <c r="J13" s="5">
        <v>0.355713106722137</v>
      </c>
      <c r="K13" s="5">
        <v>74.70000487999999</v>
      </c>
    </row>
    <row r="14" spans="1:11">
      <c r="A14" s="3" t="s">
        <v>15</v>
      </c>
      <c r="B14" s="4" t="s">
        <v>21</v>
      </c>
      <c r="C14" s="5">
        <v>22.248602</v>
      </c>
      <c r="D14" s="5">
        <v>22.503801</v>
      </c>
      <c r="E14" s="5">
        <v>22.279602</v>
      </c>
      <c r="F14" s="5">
        <v>13.800001</v>
      </c>
      <c r="G14" s="5">
        <v>13.800001</v>
      </c>
      <c r="H14" s="5">
        <v>13.800001</v>
      </c>
      <c r="I14" s="5">
        <v>0.4021452700506681</v>
      </c>
      <c r="J14" s="5">
        <v>0.351420715350424</v>
      </c>
      <c r="K14" s="5">
        <v>75.30000488</v>
      </c>
    </row>
    <row r="15" spans="1:11">
      <c r="A15" s="3" t="s">
        <v>15</v>
      </c>
      <c r="B15" s="4" t="s">
        <v>22</v>
      </c>
      <c r="C15" s="5">
        <v>22.245401</v>
      </c>
      <c r="D15" s="5">
        <v>22.497004</v>
      </c>
      <c r="E15" s="5">
        <v>22.286602</v>
      </c>
      <c r="F15" s="5">
        <v>13.800001</v>
      </c>
      <c r="G15" s="5">
        <v>13.800001</v>
      </c>
      <c r="H15" s="5">
        <v>13.800001</v>
      </c>
      <c r="I15" s="5">
        <v>0.4005252096264372</v>
      </c>
      <c r="J15" s="5">
        <v>0.353229927652777</v>
      </c>
      <c r="K15" s="5">
        <v>75.00000977000001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2021-07-22T17:30:32Z</dcterms:created>
  <dcterms:modified xsi:type="dcterms:W3CDTF">2021-07-22T17:30:32Z</dcterms:modified>
</cp:coreProperties>
</file>