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<sst xmlns="http://schemas.openxmlformats.org/spreadsheetml/2006/main" count="111" uniqueCount="64">
  <si>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</si>
  <si>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</si>
  <si>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</si>
  <si>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06/02/2021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</si>
  <si>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</si>
  <si>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</si>
  <si>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</si>
  <si>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</si>
  <si>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</si>
  <si>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</si>
  <si>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</si>
  <si>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</si>
  <si>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</si>
  <si>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</si>
  <si>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</si>
  <si>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6/2/2021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</si>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</sst>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22.081003</v>
      </c>
      <c r="D9" s="5">
        <v>22.326202</v>
      </c>
      <c r="E9" s="5">
        <v>22.129004</v>
      </c>
      <c r="F9" s="5">
        <v>15.000002</v>
      </c>
      <c r="G9" s="5">
        <v>0</v>
      </c>
      <c r="H9" s="5">
        <v>0</v>
      </c>
      <c r="I9" s="5">
        <v>0.1598004968017863</v>
      </c>
      <c r="J9" s="5">
        <v>0.106554552301144</v>
      </c>
      <c r="K9" s="5">
        <v>83.20000976999999</v>
      </c>
    </row>
    <row r="10" spans="1:11">
      <c r="A10" s="3" t="s">
        <v>15</v>
      </c>
      <c r="B10" s="4" t="s">
        <v>17</v>
      </c>
      <c r="C10" s="5">
        <v>22.151802</v>
      </c>
      <c r="D10" s="5">
        <v>22.405203</v>
      </c>
      <c r="E10" s="5">
        <v>22.200203</v>
      </c>
      <c r="F10" s="5">
        <v>15.000002</v>
      </c>
      <c r="G10" s="5">
        <v>0</v>
      </c>
      <c r="H10" s="5">
        <v>0</v>
      </c>
      <c r="I10" s="5">
        <v>0.1545500872995723</v>
      </c>
      <c r="J10" s="5">
        <v>0.115107812532407</v>
      </c>
      <c r="K10" s="5">
        <v>80.20000487999999</v>
      </c>
    </row>
    <row r="11" spans="1:11">
      <c r="A11" s="3" t="s">
        <v>15</v>
      </c>
      <c r="B11" s="4" t="s">
        <v>18</v>
      </c>
      <c r="C11" s="5">
        <v>22.199202</v>
      </c>
      <c r="D11" s="5">
        <v>22.429401</v>
      </c>
      <c r="E11" s="5">
        <v>22.255003</v>
      </c>
      <c r="F11" s="5">
        <v>15.000002</v>
      </c>
      <c r="G11" s="5">
        <v>0</v>
      </c>
      <c r="H11" s="5">
        <v>0</v>
      </c>
      <c r="I11" s="5">
        <v>0.1478921763877459</v>
      </c>
      <c r="J11" s="5">
        <v>0.124113657707715</v>
      </c>
      <c r="K11" s="5">
        <v>76.60000977</v>
      </c>
    </row>
    <row r="12" spans="1:11">
      <c r="A12" s="3" t="s">
        <v>15</v>
      </c>
      <c r="B12" s="4" t="s">
        <v>19</v>
      </c>
      <c r="C12" s="5">
        <v>22.246801</v>
      </c>
      <c r="D12" s="5">
        <v>22.504402</v>
      </c>
      <c r="E12" s="5">
        <v>22.307402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77.00000977000001</v>
      </c>
    </row>
    <row r="13" spans="1:11">
      <c r="A13" s="3" t="s">
        <v>15</v>
      </c>
      <c r="B13" s="4" t="s">
        <v>20</v>
      </c>
      <c r="C13" s="5">
        <v>22.268402</v>
      </c>
      <c r="D13" s="5">
        <v>22.486603</v>
      </c>
      <c r="E13" s="5">
        <v>22.281603</v>
      </c>
      <c r="F13" s="5">
        <v>13.800001</v>
      </c>
      <c r="G13" s="5">
        <v>0</v>
      </c>
      <c r="H13" s="5">
        <v>0</v>
      </c>
      <c r="I13" s="5">
        <v>0</v>
      </c>
      <c r="J13" s="5">
        <v>0</v>
      </c>
      <c r="K13" s="5">
        <v>74.30000488</v>
      </c>
    </row>
    <row r="14" spans="1:11">
      <c r="A14" s="3" t="s">
        <v>15</v>
      </c>
      <c r="B14" s="4" t="s">
        <v>21</v>
      </c>
      <c r="C14" s="5">
        <v>22.245003</v>
      </c>
      <c r="D14" s="5">
        <v>22.464003</v>
      </c>
      <c r="E14" s="5">
        <v>22.282003</v>
      </c>
      <c r="F14" s="5">
        <v>13.800001</v>
      </c>
      <c r="G14" s="5">
        <v>13.800001</v>
      </c>
      <c r="H14" s="5">
        <v>13.800001</v>
      </c>
      <c r="I14" s="5">
        <v>0.4045679766764178</v>
      </c>
      <c r="J14" s="5">
        <v>0.348128316966649</v>
      </c>
      <c r="K14" s="5">
        <v>75.80000488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2021-07-21T06:01:43Z</dcterms:created>
  <dcterms:modified xsi:type="dcterms:W3CDTF">2021-07-21T06:01:43Z</dcterms:modified>
</cp:coreProperties>
</file>