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<sst xmlns="http://schemas.openxmlformats.org/spreadsheetml/2006/main" count="111" uniqueCount="64">
  <si>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</si>
  <si>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</si>
  <si>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INCOMING NO.2</t>
  </si>
  <si>
    <t>Date: 01/02/2021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</si>
  <si>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</si>
  <si>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</si>
  <si>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</si>
  <si>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</si>
  <si>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</si>
  <si>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</si>
  <si>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</si>
  <si>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</si>
  <si>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</si>
  <si>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</si>
  <si>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</si>
  <si>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1/2/2021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</si>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</sst>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>
      <c r="A10" s="3" t="s">
        <v>15</v>
      </c>
      <c r="B10" s="4" t="s">
        <v>17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>
      <c r="A11" s="3" t="s">
        <v>15</v>
      </c>
      <c r="B11" s="4" t="s">
        <v>18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>
      <c r="A12" s="3" t="s">
        <v>15</v>
      </c>
      <c r="B12" s="4" t="s">
        <v>19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>
      <c r="A13" s="3" t="s">
        <v>15</v>
      </c>
      <c r="B13" s="4" t="s">
        <v>20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>
      <c r="A14" s="3" t="s">
        <v>15</v>
      </c>
      <c r="B14" s="4" t="s">
        <v>21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>
      <c r="A15" s="3" t="s">
        <v>15</v>
      </c>
      <c r="B15" s="4" t="s">
        <v>22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>
      <c r="A16" s="3" t="s">
        <v>15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>
      <c r="A17" s="3" t="s">
        <v>15</v>
      </c>
      <c r="B17" s="4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>
      <c r="A18" s="3" t="s">
        <v>15</v>
      </c>
      <c r="B18" s="4" t="s">
        <v>25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>
      <c r="A19" s="3" t="s">
        <v>15</v>
      </c>
      <c r="B19" s="4" t="s">
        <v>26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>
      <c r="A20" s="3" t="s">
        <v>15</v>
      </c>
      <c r="B20" s="4" t="s">
        <v>27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>
      <c r="A21" s="3" t="s">
        <v>15</v>
      </c>
      <c r="B21" s="4" t="s">
        <v>28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>
      <c r="A22" s="3" t="s">
        <v>15</v>
      </c>
      <c r="B22" s="4" t="s">
        <v>29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>
      <c r="A23" s="3" t="s">
        <v>15</v>
      </c>
      <c r="B23" s="4" t="s">
        <v>30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>
      <c r="A24" s="3" t="s">
        <v>15</v>
      </c>
      <c r="B24" s="4" t="s">
        <v>31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>
      <c r="A25" s="3" t="s">
        <v>15</v>
      </c>
      <c r="B25" s="4" t="s">
        <v>32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>
      <c r="A26" s="3" t="s">
        <v>15</v>
      </c>
      <c r="B26" s="4" t="s">
        <v>33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>
      <c r="A27" s="3" t="s">
        <v>15</v>
      </c>
      <c r="B27" s="4" t="s">
        <v>34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>
      <c r="A28" s="3" t="s">
        <v>15</v>
      </c>
      <c r="B28" s="4" t="s">
        <v>35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>
      <c r="A29" s="3" t="s">
        <v>15</v>
      </c>
      <c r="B29" s="4" t="s">
        <v>36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>
      <c r="A30" s="3" t="s">
        <v>15</v>
      </c>
      <c r="B30" s="4" t="s">
        <v>37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>
      <c r="A31" s="3" t="s">
        <v>15</v>
      </c>
      <c r="B31" s="4" t="s">
        <v>38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>
      <c r="A32" s="3" t="s">
        <v>15</v>
      </c>
      <c r="B32" s="4" t="s">
        <v>39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>
      <c r="A33" s="3" t="s">
        <v>15</v>
      </c>
      <c r="B33" s="4" t="s">
        <v>40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>
      <c r="A34" s="3" t="s">
        <v>15</v>
      </c>
      <c r="B34" s="4" t="s">
        <v>41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>
      <c r="A35" s="3" t="s">
        <v>15</v>
      </c>
      <c r="B35" s="4" t="s">
        <v>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>
      <c r="A36" s="3" t="s">
        <v>15</v>
      </c>
      <c r="B36" s="4" t="s">
        <v>43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>
      <c r="A37" s="3" t="s">
        <v>15</v>
      </c>
      <c r="B37" s="4" t="s">
        <v>44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>
      <c r="A38" s="3" t="s">
        <v>15</v>
      </c>
      <c r="B38" s="4" t="s">
        <v>45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>
      <c r="A39" s="3" t="s">
        <v>15</v>
      </c>
      <c r="B39" s="4" t="s">
        <v>46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>
      <c r="A40" s="3" t="s">
        <v>15</v>
      </c>
      <c r="B40" s="4" t="s">
        <v>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>
      <c r="A41" s="3" t="s">
        <v>15</v>
      </c>
      <c r="B41" s="4" t="s">
        <v>48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>
      <c r="A42" s="3" t="s">
        <v>15</v>
      </c>
      <c r="B42" s="4" t="s">
        <v>49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>
      <c r="A43" s="3" t="s">
        <v>15</v>
      </c>
      <c r="B43" s="4" t="s">
        <v>50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>
      <c r="A44" s="3" t="s">
        <v>15</v>
      </c>
      <c r="B44" s="4" t="s">
        <v>51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>
      <c r="A45" s="3" t="s">
        <v>15</v>
      </c>
      <c r="B45" s="4" t="s">
        <v>52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>
      <c r="A46" s="3" t="s">
        <v>15</v>
      </c>
      <c r="B46" s="4" t="s">
        <v>53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>
      <c r="A47" s="3" t="s">
        <v>15</v>
      </c>
      <c r="B47" s="4" t="s">
        <v>54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>
      <c r="A48" s="3" t="s">
        <v>15</v>
      </c>
      <c r="B48" s="4" t="s">
        <v>55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>
      <c r="A49" s="3" t="s">
        <v>15</v>
      </c>
      <c r="B49" s="4" t="s">
        <v>56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>
      <c r="A50" s="3" t="s">
        <v>15</v>
      </c>
      <c r="B50" s="4" t="s">
        <v>57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>
      <c r="A51" s="3" t="s">
        <v>15</v>
      </c>
      <c r="B51" s="4" t="s">
        <v>58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>
      <c r="A52" s="3" t="s">
        <v>15</v>
      </c>
      <c r="B52" s="4" t="s">
        <v>59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>
      <c r="A53" s="3" t="s">
        <v>15</v>
      </c>
      <c r="B53" s="4" t="s">
        <v>60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>
      <c r="A54" s="3" t="s">
        <v>15</v>
      </c>
      <c r="B54" s="4" t="s">
        <v>61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>
      <c r="A55" s="3" t="s">
        <v>15</v>
      </c>
      <c r="B55" s="4" t="s">
        <v>62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>
      <c r="A56" s="3" t="s">
        <v>15</v>
      </c>
      <c r="B56" s="4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2021-09-09T11:04:49Z</dcterms:created>
  <dcterms:modified xsi:type="dcterms:W3CDTF">2021-09-09T11:04:49Z</dcterms:modified>
</cp:coreProperties>
</file>