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<sst xmlns="http://schemas.openxmlformats.org/spreadsheetml/2006/main" count="111" uniqueCount="64">
  <si>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</si>
  <si>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</si>
  <si>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OUT06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</si>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</sst>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22.692802</v>
      </c>
      <c r="D9" s="5">
        <v>22.948603</v>
      </c>
      <c r="E9" s="5">
        <v>22.721203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22.343801</v>
      </c>
      <c r="D10" s="5">
        <v>22.619602</v>
      </c>
      <c r="E10" s="5">
        <v>22.396004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22.096203</v>
      </c>
      <c r="D11" s="5">
        <v>22.365004</v>
      </c>
      <c r="E11" s="5">
        <v>22.157602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21.940603</v>
      </c>
      <c r="D12" s="5">
        <v>22.205603</v>
      </c>
      <c r="E12" s="5">
        <v>21.992002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21.975401</v>
      </c>
      <c r="D13" s="5">
        <v>22.247004</v>
      </c>
      <c r="E13" s="5">
        <v>22.020802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22.007401</v>
      </c>
      <c r="D14" s="5">
        <v>22.253002</v>
      </c>
      <c r="E14" s="5">
        <v>22.047802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22.026602</v>
      </c>
      <c r="D15" s="5">
        <v>22.301401</v>
      </c>
      <c r="E15" s="5">
        <v>22.073603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22.045202</v>
      </c>
      <c r="D16" s="5">
        <v>22.289202</v>
      </c>
      <c r="E16" s="5">
        <v>22.099203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22.008202</v>
      </c>
      <c r="D17" s="5">
        <v>22.296402</v>
      </c>
      <c r="E17" s="5">
        <v>22.076401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21.986004</v>
      </c>
      <c r="D18" s="5">
        <v>22.257401</v>
      </c>
      <c r="E18" s="5">
        <v>22.026802</v>
      </c>
      <c r="F18" s="5">
        <v>0</v>
      </c>
      <c r="G18" s="5">
        <v>12.600001</v>
      </c>
      <c r="H18" s="5">
        <v>0</v>
      </c>
      <c r="I18" s="5">
        <v>0.1552284791097372</v>
      </c>
      <c r="J18" s="5">
        <v>0.0415456564743815</v>
      </c>
      <c r="K18" s="5">
        <v>96.599998</v>
      </c>
    </row>
    <row r="19" spans="1:11">
      <c r="A19" s="3" t="s">
        <v>15</v>
      </c>
      <c r="B19" s="4" t="s">
        <v>26</v>
      </c>
      <c r="C19" s="5">
        <v>21.907803</v>
      </c>
      <c r="D19" s="5">
        <v>22.174603</v>
      </c>
      <c r="E19" s="5">
        <v>21.945402</v>
      </c>
      <c r="F19" s="5">
        <v>13.200002</v>
      </c>
      <c r="G19" s="5">
        <v>13.800001</v>
      </c>
      <c r="H19" s="5">
        <v>12.000002</v>
      </c>
      <c r="I19" s="5">
        <v>0.4777205939676336</v>
      </c>
      <c r="J19" s="5">
        <v>0.131770682204354</v>
      </c>
      <c r="K19" s="5">
        <v>96.400002</v>
      </c>
    </row>
    <row r="20" spans="1:11">
      <c r="A20" s="3" t="s">
        <v>15</v>
      </c>
      <c r="B20" s="4" t="s">
        <v>27</v>
      </c>
      <c r="C20" s="5">
        <v>22.264603</v>
      </c>
      <c r="D20" s="5">
        <v>22.536201</v>
      </c>
      <c r="E20" s="5">
        <v>22.325603</v>
      </c>
      <c r="F20" s="5">
        <v>14.400002</v>
      </c>
      <c r="G20" s="5">
        <v>15.000002</v>
      </c>
      <c r="H20" s="5">
        <v>13.800001</v>
      </c>
      <c r="I20" s="5">
        <v>0.5335074601891185</v>
      </c>
      <c r="J20" s="5">
        <v>0.163716726036629</v>
      </c>
      <c r="K20" s="5">
        <v>95.60000599999999</v>
      </c>
    </row>
    <row r="21" spans="1:11">
      <c r="A21" s="3" t="s">
        <v>15</v>
      </c>
      <c r="B21" s="4" t="s">
        <v>28</v>
      </c>
      <c r="C21" s="5">
        <v>22.125603</v>
      </c>
      <c r="D21" s="5">
        <v>22.443802</v>
      </c>
      <c r="E21" s="5">
        <v>22.240004</v>
      </c>
      <c r="F21" s="5">
        <v>17.400002</v>
      </c>
      <c r="G21" s="5">
        <v>17.400002</v>
      </c>
      <c r="H21" s="5">
        <v>16.200003</v>
      </c>
      <c r="I21" s="5">
        <v>0.6242380181797842</v>
      </c>
      <c r="J21" s="5">
        <v>0.200712097121575</v>
      </c>
      <c r="K21" s="5">
        <v>95.200005</v>
      </c>
    </row>
    <row r="22" spans="1:11">
      <c r="A22" s="3" t="s">
        <v>15</v>
      </c>
      <c r="B22" s="4" t="s">
        <v>29</v>
      </c>
      <c r="C22" s="5">
        <v>22.105602</v>
      </c>
      <c r="D22" s="5">
        <v>22.438602</v>
      </c>
      <c r="E22" s="5">
        <v>22.229401</v>
      </c>
      <c r="F22" s="5">
        <v>17.400002</v>
      </c>
      <c r="G22" s="5">
        <v>18.600002</v>
      </c>
      <c r="H22" s="5">
        <v>16.200003</v>
      </c>
      <c r="I22" s="5">
        <v>0.6372420191849733</v>
      </c>
      <c r="J22" s="5">
        <v>0.209451141955502</v>
      </c>
      <c r="K22" s="5">
        <v>95.00000799999999</v>
      </c>
    </row>
    <row r="23" spans="1:11">
      <c r="A23" s="3" t="s">
        <v>15</v>
      </c>
      <c r="B23" s="4" t="s">
        <v>30</v>
      </c>
      <c r="C23" s="5">
        <v>22.100801</v>
      </c>
      <c r="D23" s="5">
        <v>22.365202</v>
      </c>
      <c r="E23" s="5">
        <v>22.198202</v>
      </c>
      <c r="F23" s="5">
        <v>16.200003</v>
      </c>
      <c r="G23" s="5">
        <v>16.200003</v>
      </c>
      <c r="H23" s="5">
        <v>15.000002</v>
      </c>
      <c r="I23" s="5">
        <v>0.5892509393900623</v>
      </c>
      <c r="J23" s="5">
        <v>0.150238093781638</v>
      </c>
      <c r="K23" s="5">
        <v>96.900002</v>
      </c>
    </row>
    <row r="24" spans="1:11">
      <c r="A24" s="3" t="s">
        <v>15</v>
      </c>
      <c r="B24" s="4" t="s">
        <v>31</v>
      </c>
      <c r="C24" s="5">
        <v>22.069202</v>
      </c>
      <c r="D24" s="5">
        <v>22.224401</v>
      </c>
      <c r="E24" s="5">
        <v>22.162603</v>
      </c>
      <c r="F24" s="5">
        <v>15.000002</v>
      </c>
      <c r="G24" s="5">
        <v>15.000002</v>
      </c>
      <c r="H24" s="5">
        <v>12.600001</v>
      </c>
      <c r="I24" s="5">
        <v>0.5328309460712677</v>
      </c>
      <c r="J24" s="5">
        <v>0.113651393020238</v>
      </c>
      <c r="K24" s="5">
        <v>97.800003</v>
      </c>
    </row>
    <row r="25" spans="1:11">
      <c r="A25" s="3" t="s">
        <v>15</v>
      </c>
      <c r="B25" s="4" t="s">
        <v>32</v>
      </c>
      <c r="C25" s="5">
        <v>22.183603</v>
      </c>
      <c r="D25" s="5">
        <v>22.299402</v>
      </c>
      <c r="E25" s="5">
        <v>22.224401</v>
      </c>
      <c r="F25" s="5">
        <v>12.600001</v>
      </c>
      <c r="G25" s="5">
        <v>13.200002</v>
      </c>
      <c r="H25" s="5">
        <v>11.400002</v>
      </c>
      <c r="I25" s="5">
        <v>0.4660926707562419</v>
      </c>
      <c r="J25" s="5">
        <v>0.103997041358272</v>
      </c>
      <c r="K25" s="5">
        <v>97.60000599999999</v>
      </c>
    </row>
    <row r="26" spans="1:11">
      <c r="A26" s="3" t="s">
        <v>15</v>
      </c>
      <c r="B26" s="4" t="s">
        <v>33</v>
      </c>
      <c r="C26" s="5">
        <v>22.078201</v>
      </c>
      <c r="D26" s="5">
        <v>22.175201</v>
      </c>
      <c r="E26" s="5">
        <v>22.107603</v>
      </c>
      <c r="F26" s="5">
        <v>13.800001</v>
      </c>
      <c r="G26" s="5">
        <v>12.600001</v>
      </c>
      <c r="H26" s="5">
        <v>11.400002</v>
      </c>
      <c r="I26" s="5">
        <v>0.4687372149896181</v>
      </c>
      <c r="J26" s="5">
        <v>0.115412286988917</v>
      </c>
      <c r="K26" s="5">
        <v>97.10000599999999</v>
      </c>
    </row>
    <row r="27" spans="1:11">
      <c r="A27" s="3" t="s">
        <v>15</v>
      </c>
      <c r="B27" s="4" t="s">
        <v>34</v>
      </c>
      <c r="C27" s="5">
        <v>22.300003</v>
      </c>
      <c r="D27" s="5">
        <v>22.406801</v>
      </c>
      <c r="E27" s="5">
        <v>22.352402</v>
      </c>
      <c r="F27" s="5">
        <v>0</v>
      </c>
      <c r="G27" s="5">
        <v>10.8</v>
      </c>
      <c r="H27" s="5">
        <v>0</v>
      </c>
      <c r="I27" s="5">
        <v>0.1350552050716547</v>
      </c>
      <c r="J27" s="5">
        <v>0.0344342880238026</v>
      </c>
      <c r="K27" s="5">
        <v>96.900002</v>
      </c>
    </row>
    <row r="28" spans="1:11">
      <c r="A28" s="3" t="s">
        <v>15</v>
      </c>
      <c r="B28" s="4" t="s">
        <v>35</v>
      </c>
      <c r="C28" s="5">
        <v>22.226603</v>
      </c>
      <c r="D28" s="5">
        <v>22.372004</v>
      </c>
      <c r="E28" s="5">
        <v>22.298401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22.242802</v>
      </c>
      <c r="D29" s="5">
        <v>22.347004</v>
      </c>
      <c r="E29" s="5">
        <v>22.302202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96.900002</v>
      </c>
    </row>
    <row r="30" spans="1:11">
      <c r="A30" s="3" t="s">
        <v>15</v>
      </c>
      <c r="B30" s="4" t="s">
        <v>37</v>
      </c>
      <c r="C30" s="5">
        <v>22.215202</v>
      </c>
      <c r="D30" s="5">
        <v>22.336603</v>
      </c>
      <c r="E30" s="5">
        <v>22.291801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96.900002</v>
      </c>
    </row>
    <row r="31" spans="1:11">
      <c r="A31" s="3" t="s">
        <v>15</v>
      </c>
      <c r="B31" s="4" t="s">
        <v>38</v>
      </c>
      <c r="C31" s="5">
        <v>22.119402</v>
      </c>
      <c r="D31" s="5">
        <v>22.254803</v>
      </c>
      <c r="E31" s="5">
        <v>22.202402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22.447002</v>
      </c>
      <c r="D32" s="5">
        <v>22.597202</v>
      </c>
      <c r="E32" s="5">
        <v>22.516401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22.403402</v>
      </c>
      <c r="D33" s="5">
        <v>22.542402</v>
      </c>
      <c r="E33" s="5">
        <v>22.443003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22.148203</v>
      </c>
      <c r="D34" s="5">
        <v>22.271603</v>
      </c>
      <c r="E34" s="5">
        <v>22.214003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22.065002</v>
      </c>
      <c r="D35" s="5">
        <v>22.194202</v>
      </c>
      <c r="E35" s="5">
        <v>22.121002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22.200003</v>
      </c>
      <c r="D36" s="5">
        <v>22.334803</v>
      </c>
      <c r="E36" s="5">
        <v>22.249603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22.185602</v>
      </c>
      <c r="D37" s="5">
        <v>22.301603</v>
      </c>
      <c r="E37" s="5">
        <v>22.237003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22.140402</v>
      </c>
      <c r="D38" s="5">
        <v>22.260801</v>
      </c>
      <c r="E38" s="5">
        <v>22.200203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22.130003</v>
      </c>
      <c r="D39" s="5">
        <v>22.243603</v>
      </c>
      <c r="E39" s="5">
        <v>22.219004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22.089401</v>
      </c>
      <c r="D40" s="5">
        <v>22.249002</v>
      </c>
      <c r="E40" s="5">
        <v>22.186203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22.162003</v>
      </c>
      <c r="D41" s="5">
        <v>22.320004</v>
      </c>
      <c r="E41" s="5">
        <v>22.226202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22.229202</v>
      </c>
      <c r="D42" s="5">
        <v>22.374603</v>
      </c>
      <c r="E42" s="5">
        <v>22.330004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22.203602</v>
      </c>
      <c r="D43" s="5">
        <v>22.361603</v>
      </c>
      <c r="E43" s="5">
        <v>22.275402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22.151402</v>
      </c>
      <c r="D44" s="5">
        <v>22.354801</v>
      </c>
      <c r="E44" s="5">
        <v>22.234802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22.421003</v>
      </c>
      <c r="D45" s="5">
        <v>22.643202</v>
      </c>
      <c r="E45" s="5">
        <v>22.552603</v>
      </c>
      <c r="F45" s="5">
        <v>16.800001</v>
      </c>
      <c r="G45" s="5">
        <v>0</v>
      </c>
      <c r="H45" s="5">
        <v>14.400002</v>
      </c>
      <c r="I45" s="5">
        <v>0</v>
      </c>
      <c r="J45" s="5">
        <v>0.405989385418237</v>
      </c>
      <c r="K45" s="5">
        <v>0</v>
      </c>
    </row>
    <row r="46" spans="1:11">
      <c r="A46" s="3" t="s">
        <v>15</v>
      </c>
      <c r="B46" s="4" t="s">
        <v>53</v>
      </c>
      <c r="C46" s="5">
        <v>22.581402</v>
      </c>
      <c r="D46" s="5">
        <v>22.933002</v>
      </c>
      <c r="E46" s="5">
        <v>22.741201</v>
      </c>
      <c r="F46" s="5">
        <v>21.000004</v>
      </c>
      <c r="G46" s="5">
        <v>21.000004</v>
      </c>
      <c r="H46" s="5">
        <v>18.600002</v>
      </c>
      <c r="I46" s="5">
        <v>0.7402857344591393</v>
      </c>
      <c r="J46" s="5">
        <v>0.292579457226421</v>
      </c>
      <c r="K46" s="5">
        <v>93.00000799999999</v>
      </c>
    </row>
    <row r="47" spans="1:11">
      <c r="A47" s="3" t="s">
        <v>15</v>
      </c>
      <c r="B47" s="4" t="s">
        <v>54</v>
      </c>
      <c r="C47" s="5">
        <v>22.563602</v>
      </c>
      <c r="D47" s="5">
        <v>22.947603</v>
      </c>
      <c r="E47" s="5">
        <v>22.721203</v>
      </c>
      <c r="F47" s="5">
        <v>22.200001</v>
      </c>
      <c r="G47" s="5">
        <v>22.200001</v>
      </c>
      <c r="H47" s="5">
        <v>19.800001</v>
      </c>
      <c r="I47" s="5">
        <v>0.7848394664790677</v>
      </c>
      <c r="J47" s="5">
        <v>0.307713553185847</v>
      </c>
      <c r="K47" s="5">
        <v>93.10000599999999</v>
      </c>
    </row>
    <row r="48" spans="1:11">
      <c r="A48" s="3" t="s">
        <v>15</v>
      </c>
      <c r="B48" s="4" t="s">
        <v>55</v>
      </c>
      <c r="C48" s="5">
        <v>22.522602</v>
      </c>
      <c r="D48" s="5">
        <v>22.887802</v>
      </c>
      <c r="E48" s="5">
        <v>22.737402</v>
      </c>
      <c r="F48" s="5">
        <v>21.000004</v>
      </c>
      <c r="G48" s="5">
        <v>22.200001</v>
      </c>
      <c r="H48" s="5">
        <v>18.600002</v>
      </c>
      <c r="I48" s="5">
        <v>0.7521314886564913</v>
      </c>
      <c r="J48" s="5">
        <v>0.301971152723102</v>
      </c>
      <c r="K48" s="5">
        <v>92.800003</v>
      </c>
    </row>
    <row r="49" spans="1:11">
      <c r="A49" s="3" t="s">
        <v>15</v>
      </c>
      <c r="B49" s="4" t="s">
        <v>56</v>
      </c>
      <c r="C49" s="5">
        <v>22.670202</v>
      </c>
      <c r="D49" s="5">
        <v>23.064802</v>
      </c>
      <c r="E49" s="5">
        <v>22.866201</v>
      </c>
      <c r="F49" s="5">
        <v>22.200001</v>
      </c>
      <c r="G49" s="5">
        <v>21.000004</v>
      </c>
      <c r="H49" s="5">
        <v>19.800001</v>
      </c>
      <c r="I49" s="5">
        <v>0.7784909888623724</v>
      </c>
      <c r="J49" s="5">
        <v>0.292765690500943</v>
      </c>
      <c r="K49" s="5">
        <v>93.60000599999999</v>
      </c>
    </row>
    <row r="50" spans="1:11">
      <c r="A50" s="3" t="s">
        <v>15</v>
      </c>
      <c r="B50" s="4" t="s">
        <v>57</v>
      </c>
      <c r="C50" s="5">
        <v>22.630602</v>
      </c>
      <c r="D50" s="5">
        <v>22.946402</v>
      </c>
      <c r="E50" s="5">
        <v>22.771004</v>
      </c>
      <c r="F50" s="5">
        <v>18.600002</v>
      </c>
      <c r="G50" s="5">
        <v>18.600002</v>
      </c>
      <c r="H50" s="5">
        <v>15.000002</v>
      </c>
      <c r="I50" s="5">
        <v>0.643341262244518</v>
      </c>
      <c r="J50" s="5">
        <v>0.239848336722593</v>
      </c>
      <c r="K50" s="5">
        <v>93.700005</v>
      </c>
    </row>
    <row r="51" spans="1:11">
      <c r="A51" s="3" t="s">
        <v>15</v>
      </c>
      <c r="B51" s="4" t="s">
        <v>58</v>
      </c>
      <c r="C51" s="5">
        <v>22.541603</v>
      </c>
      <c r="D51" s="5">
        <v>22.843002</v>
      </c>
      <c r="E51" s="5">
        <v>22.697002</v>
      </c>
      <c r="F51" s="5">
        <v>17.400002</v>
      </c>
      <c r="G51" s="5">
        <v>17.400002</v>
      </c>
      <c r="H51" s="5">
        <v>13.800001</v>
      </c>
      <c r="I51" s="5">
        <v>0.604916084426571</v>
      </c>
      <c r="J51" s="5">
        <v>0.198826130192176</v>
      </c>
      <c r="K51" s="5">
        <v>95.00000799999999</v>
      </c>
    </row>
    <row r="52" spans="1:11">
      <c r="A52" s="3" t="s">
        <v>15</v>
      </c>
      <c r="B52" s="4" t="s">
        <v>59</v>
      </c>
      <c r="C52" s="5">
        <v>22.533203</v>
      </c>
      <c r="D52" s="5">
        <v>22.844801</v>
      </c>
      <c r="E52" s="5">
        <v>22.685602</v>
      </c>
      <c r="F52" s="5">
        <v>13.800001</v>
      </c>
      <c r="G52" s="5">
        <v>14.400002</v>
      </c>
      <c r="H52" s="5">
        <v>11.400002</v>
      </c>
      <c r="I52" s="5">
        <v>0.4943203475355257</v>
      </c>
      <c r="J52" s="5">
        <v>0.157150399202016</v>
      </c>
      <c r="K52" s="5">
        <v>95.300003</v>
      </c>
    </row>
    <row r="53" spans="1:11">
      <c r="A53" s="3" t="s">
        <v>15</v>
      </c>
      <c r="B53" s="4" t="s">
        <v>60</v>
      </c>
      <c r="C53" s="5">
        <v>22.367603</v>
      </c>
      <c r="D53" s="5">
        <v>22.674202</v>
      </c>
      <c r="E53" s="5">
        <v>22.505402</v>
      </c>
      <c r="F53" s="5">
        <v>12.600001</v>
      </c>
      <c r="G53" s="5">
        <v>12.000002</v>
      </c>
      <c r="H53" s="5">
        <v>0</v>
      </c>
      <c r="I53" s="5">
        <v>0.3085853099164876</v>
      </c>
      <c r="J53" s="5">
        <v>0.08386161736188991</v>
      </c>
      <c r="K53" s="5">
        <v>96.5</v>
      </c>
    </row>
    <row r="54" spans="1:11">
      <c r="A54" s="3" t="s">
        <v>15</v>
      </c>
      <c r="B54" s="4" t="s">
        <v>61</v>
      </c>
      <c r="C54" s="5">
        <v>22.491802</v>
      </c>
      <c r="D54" s="5">
        <v>22.761803</v>
      </c>
      <c r="E54" s="5">
        <v>22.635002</v>
      </c>
      <c r="F54" s="5">
        <v>13.800001</v>
      </c>
      <c r="G54" s="5">
        <v>15.000002</v>
      </c>
      <c r="H54" s="5">
        <v>13.200002</v>
      </c>
      <c r="I54" s="5">
        <v>0.5174439629992432</v>
      </c>
      <c r="J54" s="5">
        <v>0.182610327376971</v>
      </c>
      <c r="K54" s="5">
        <v>94.300003</v>
      </c>
    </row>
    <row r="55" spans="1:11">
      <c r="A55" s="3" t="s">
        <v>15</v>
      </c>
      <c r="B55" s="4" t="s">
        <v>62</v>
      </c>
      <c r="C55" s="5">
        <v>22.296003</v>
      </c>
      <c r="D55" s="5">
        <v>22.547203</v>
      </c>
      <c r="E55" s="5">
        <v>22.399002</v>
      </c>
      <c r="F55" s="5">
        <v>12.600001</v>
      </c>
      <c r="G55" s="5">
        <v>12.600001</v>
      </c>
      <c r="H55" s="5">
        <v>10.8</v>
      </c>
      <c r="I55" s="5">
        <v>0.4430272227536871</v>
      </c>
      <c r="J55" s="5">
        <v>0.144037735298366</v>
      </c>
      <c r="K55" s="5">
        <v>95.10000599999999</v>
      </c>
    </row>
    <row r="56" spans="1:11">
      <c r="A56" s="3" t="s">
        <v>15</v>
      </c>
      <c r="B56" s="4" t="s">
        <v>63</v>
      </c>
      <c r="C56" s="5">
        <v>22.353802</v>
      </c>
      <c r="D56" s="5">
        <v>22.639603</v>
      </c>
      <c r="E56" s="5">
        <v>22.453402</v>
      </c>
      <c r="F56" s="5">
        <v>11.400002</v>
      </c>
      <c r="G56" s="5">
        <v>11.400002</v>
      </c>
      <c r="H56" s="5">
        <v>0</v>
      </c>
      <c r="I56" s="5">
        <v>0.2814376788703997</v>
      </c>
      <c r="J56" s="5">
        <v>0.0915014784873824</v>
      </c>
      <c r="K56" s="5">
        <v>95.10000599999999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2021-09-09T11:03:59Z</dcterms:created>
  <dcterms:modified xsi:type="dcterms:W3CDTF">2021-09-09T11:03:59Z</dcterms:modified>
</cp:coreProperties>
</file>