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<sst xmlns="http://schemas.openxmlformats.org/spreadsheetml/2006/main" count="111" uniqueCount="64">
  <si>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</si>
  <si>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</si>
  <si>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OUT07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</si>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</sst>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22.703402</v>
      </c>
      <c r="D9" s="5">
        <v>22.964603</v>
      </c>
      <c r="E9" s="5">
        <v>22.733004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22.350002</v>
      </c>
      <c r="D10" s="5">
        <v>22.610203</v>
      </c>
      <c r="E10" s="5">
        <v>22.401802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22.133802</v>
      </c>
      <c r="D11" s="5">
        <v>22.389402</v>
      </c>
      <c r="E11" s="5">
        <v>22.168802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21.971203</v>
      </c>
      <c r="D12" s="5">
        <v>22.208401</v>
      </c>
      <c r="E12" s="5">
        <v>21.998802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22.005802</v>
      </c>
      <c r="D13" s="5">
        <v>22.250004</v>
      </c>
      <c r="E13" s="5">
        <v>22.047203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22.038603</v>
      </c>
      <c r="D14" s="5">
        <v>22.278603</v>
      </c>
      <c r="E14" s="5">
        <v>22.057602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22.050201</v>
      </c>
      <c r="D15" s="5">
        <v>22.324003</v>
      </c>
      <c r="E15" s="5">
        <v>22.112602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22.068003</v>
      </c>
      <c r="D16" s="5">
        <v>22.321201</v>
      </c>
      <c r="E16" s="5">
        <v>22.109003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22.044401</v>
      </c>
      <c r="D17" s="5">
        <v>22.289003</v>
      </c>
      <c r="E17" s="5">
        <v>22.070202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22.013203</v>
      </c>
      <c r="D18" s="5">
        <v>22.269802</v>
      </c>
      <c r="E18" s="5">
        <v>22.041401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21.910801</v>
      </c>
      <c r="D19" s="5">
        <v>22.193401</v>
      </c>
      <c r="E19" s="5">
        <v>21.962603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22.269602</v>
      </c>
      <c r="D20" s="5">
        <v>22.560602</v>
      </c>
      <c r="E20" s="5">
        <v>22.344202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22.136803</v>
      </c>
      <c r="D21" s="5">
        <v>22.459402</v>
      </c>
      <c r="E21" s="5">
        <v>22.236004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22.119602</v>
      </c>
      <c r="D22" s="5">
        <v>22.472603</v>
      </c>
      <c r="E22" s="5">
        <v>22.238003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22.102201</v>
      </c>
      <c r="D23" s="5">
        <v>22.384003</v>
      </c>
      <c r="E23" s="5">
        <v>22.212801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22.077202</v>
      </c>
      <c r="D24" s="5">
        <v>22.235603</v>
      </c>
      <c r="E24" s="5">
        <v>22.169203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22.176401</v>
      </c>
      <c r="D25" s="5">
        <v>22.344603</v>
      </c>
      <c r="E25" s="5">
        <v>22.235802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22.071402</v>
      </c>
      <c r="D26" s="5">
        <v>22.197401</v>
      </c>
      <c r="E26" s="5">
        <v>22.143003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22.316603</v>
      </c>
      <c r="D27" s="5">
        <v>22.432201</v>
      </c>
      <c r="E27" s="5">
        <v>22.381203</v>
      </c>
      <c r="F27" s="5">
        <v>0</v>
      </c>
      <c r="G27" s="5">
        <v>12.600001</v>
      </c>
      <c r="H27" s="5">
        <v>0</v>
      </c>
      <c r="I27" s="5">
        <v>0</v>
      </c>
      <c r="J27" s="5">
        <v>0.162776853892397</v>
      </c>
      <c r="K27" s="5">
        <v>0</v>
      </c>
    </row>
    <row r="28" spans="1:11">
      <c r="A28" s="3" t="s">
        <v>15</v>
      </c>
      <c r="B28" s="4" t="s">
        <v>35</v>
      </c>
      <c r="C28" s="5">
        <v>22.266003</v>
      </c>
      <c r="D28" s="5">
        <v>22.367002</v>
      </c>
      <c r="E28" s="5">
        <v>22.297802</v>
      </c>
      <c r="F28" s="5">
        <v>0</v>
      </c>
      <c r="G28" s="5">
        <v>12.600001</v>
      </c>
      <c r="H28" s="5">
        <v>0</v>
      </c>
      <c r="I28" s="5">
        <v>0</v>
      </c>
      <c r="J28" s="5">
        <v>0.162293833694062</v>
      </c>
      <c r="K28" s="5">
        <v>0</v>
      </c>
    </row>
    <row r="29" spans="1:11">
      <c r="A29" s="3" t="s">
        <v>15</v>
      </c>
      <c r="B29" s="4" t="s">
        <v>36</v>
      </c>
      <c r="C29" s="5">
        <v>22.241003</v>
      </c>
      <c r="D29" s="5">
        <v>22.372202</v>
      </c>
      <c r="E29" s="5">
        <v>22.301003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22.240803</v>
      </c>
      <c r="D30" s="5">
        <v>22.359802</v>
      </c>
      <c r="E30" s="5">
        <v>22.307402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22.160801</v>
      </c>
      <c r="D31" s="5">
        <v>22.287401</v>
      </c>
      <c r="E31" s="5">
        <v>22.213802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22.465801</v>
      </c>
      <c r="D32" s="5">
        <v>22.611004</v>
      </c>
      <c r="E32" s="5">
        <v>22.531801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22.425003</v>
      </c>
      <c r="D33" s="5">
        <v>22.528603</v>
      </c>
      <c r="E33" s="5">
        <v>22.471802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93.200005</v>
      </c>
    </row>
    <row r="34" spans="1:11">
      <c r="A34" s="3" t="s">
        <v>15</v>
      </c>
      <c r="B34" s="4" t="s">
        <v>41</v>
      </c>
      <c r="C34" s="5">
        <v>22.153801</v>
      </c>
      <c r="D34" s="5">
        <v>22.298002</v>
      </c>
      <c r="E34" s="5">
        <v>22.223803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93.200005</v>
      </c>
    </row>
    <row r="35" spans="1:11">
      <c r="A35" s="3" t="s">
        <v>15</v>
      </c>
      <c r="B35" s="4" t="s">
        <v>42</v>
      </c>
      <c r="C35" s="5">
        <v>22.088202</v>
      </c>
      <c r="D35" s="5">
        <v>22.229004</v>
      </c>
      <c r="E35" s="5">
        <v>22.162401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93.200005</v>
      </c>
    </row>
    <row r="36" spans="1:11">
      <c r="A36" s="3" t="s">
        <v>15</v>
      </c>
      <c r="B36" s="4" t="s">
        <v>43</v>
      </c>
      <c r="C36" s="5">
        <v>22.212004</v>
      </c>
      <c r="D36" s="5">
        <v>22.319603</v>
      </c>
      <c r="E36" s="5">
        <v>22.247202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22.178202</v>
      </c>
      <c r="D37" s="5">
        <v>22.329603</v>
      </c>
      <c r="E37" s="5">
        <v>22.230003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22.155003</v>
      </c>
      <c r="D38" s="5">
        <v>22.283401</v>
      </c>
      <c r="E38" s="5">
        <v>22.217802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22.179602</v>
      </c>
      <c r="D39" s="5">
        <v>22.275402</v>
      </c>
      <c r="E39" s="5">
        <v>22.220003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22.126802</v>
      </c>
      <c r="D40" s="5">
        <v>22.251003</v>
      </c>
      <c r="E40" s="5">
        <v>22.191401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22.192802</v>
      </c>
      <c r="D41" s="5">
        <v>22.341202</v>
      </c>
      <c r="E41" s="5">
        <v>22.260002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22.232401</v>
      </c>
      <c r="D42" s="5">
        <v>22.419203</v>
      </c>
      <c r="E42" s="5">
        <v>22.342203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22.242603</v>
      </c>
      <c r="D43" s="5">
        <v>22.373802</v>
      </c>
      <c r="E43" s="5">
        <v>22.310402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22.165203</v>
      </c>
      <c r="D44" s="5">
        <v>22.370401</v>
      </c>
      <c r="E44" s="5">
        <v>22.246401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22.459402</v>
      </c>
      <c r="D45" s="5">
        <v>22.658003</v>
      </c>
      <c r="E45" s="5">
        <v>22.571201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22.595602</v>
      </c>
      <c r="D46" s="5">
        <v>22.947802</v>
      </c>
      <c r="E46" s="5">
        <v>22.750004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22.561401</v>
      </c>
      <c r="D47" s="5">
        <v>22.944603</v>
      </c>
      <c r="E47" s="5">
        <v>22.751602</v>
      </c>
      <c r="F47" s="5">
        <v>15.000002</v>
      </c>
      <c r="G47" s="5">
        <v>12.600001</v>
      </c>
      <c r="H47" s="5">
        <v>12.600001</v>
      </c>
      <c r="I47" s="5">
        <v>0.5153857080009017</v>
      </c>
      <c r="J47" s="5">
        <v>0.114995562370606</v>
      </c>
      <c r="K47" s="5">
        <v>97.60000599999999</v>
      </c>
    </row>
    <row r="48" spans="1:11">
      <c r="A48" s="3" t="s">
        <v>15</v>
      </c>
      <c r="B48" s="4" t="s">
        <v>55</v>
      </c>
      <c r="C48" s="5">
        <v>22.533602</v>
      </c>
      <c r="D48" s="5">
        <v>22.930603</v>
      </c>
      <c r="E48" s="5">
        <v>22.732401</v>
      </c>
      <c r="F48" s="5">
        <v>15.000002</v>
      </c>
      <c r="G48" s="5">
        <v>13.800001</v>
      </c>
      <c r="H48" s="5">
        <v>12.600001</v>
      </c>
      <c r="I48" s="5">
        <v>0.5330126994350257</v>
      </c>
      <c r="J48" s="5">
        <v>0.10541123017836</v>
      </c>
      <c r="K48" s="5">
        <v>98.10000599999999</v>
      </c>
    </row>
    <row r="49" spans="1:11">
      <c r="A49" s="3" t="s">
        <v>15</v>
      </c>
      <c r="B49" s="4" t="s">
        <v>56</v>
      </c>
      <c r="C49" s="5">
        <v>22.693401</v>
      </c>
      <c r="D49" s="5">
        <v>23.072002</v>
      </c>
      <c r="E49" s="5">
        <v>22.864603</v>
      </c>
      <c r="F49" s="5">
        <v>15.000002</v>
      </c>
      <c r="G49" s="5">
        <v>13.800001</v>
      </c>
      <c r="H49" s="5">
        <v>13.800001</v>
      </c>
      <c r="I49" s="5">
        <v>0.5513852328316138</v>
      </c>
      <c r="J49" s="5">
        <v>0.111963546872156</v>
      </c>
      <c r="K49" s="5">
        <v>98</v>
      </c>
    </row>
    <row r="50" spans="1:11">
      <c r="A50" s="3" t="s">
        <v>15</v>
      </c>
      <c r="B50" s="4" t="s">
        <v>57</v>
      </c>
      <c r="C50" s="5">
        <v>22.625401</v>
      </c>
      <c r="D50" s="5">
        <v>22.970003</v>
      </c>
      <c r="E50" s="5">
        <v>22.789602</v>
      </c>
      <c r="F50" s="5">
        <v>12.600001</v>
      </c>
      <c r="G50" s="5">
        <v>12.600001</v>
      </c>
      <c r="H50" s="5">
        <v>12.600001</v>
      </c>
      <c r="I50" s="5">
        <v>0.4895005782425045</v>
      </c>
      <c r="J50" s="5">
        <v>0.0886316139861822</v>
      </c>
      <c r="K50" s="5">
        <v>98.400002</v>
      </c>
    </row>
    <row r="51" spans="1:11">
      <c r="A51" s="3" t="s">
        <v>15</v>
      </c>
      <c r="B51" s="4" t="s">
        <v>58</v>
      </c>
      <c r="C51" s="5">
        <v>22.534401</v>
      </c>
      <c r="D51" s="5">
        <v>22.877203</v>
      </c>
      <c r="E51" s="5">
        <v>22.705004</v>
      </c>
      <c r="F51" s="5">
        <v>0</v>
      </c>
      <c r="G51" s="5">
        <v>11.400002</v>
      </c>
      <c r="H51" s="5">
        <v>0</v>
      </c>
      <c r="I51" s="5">
        <v>0.1482432791712253</v>
      </c>
      <c r="J51" s="5">
        <v>0.0188647749187197</v>
      </c>
      <c r="K51" s="5">
        <v>99.200005</v>
      </c>
    </row>
    <row r="52" spans="1:11">
      <c r="A52" s="3" t="s">
        <v>15</v>
      </c>
      <c r="B52" s="4" t="s">
        <v>59</v>
      </c>
      <c r="C52" s="5">
        <v>22.551603</v>
      </c>
      <c r="D52" s="5">
        <v>22.863401</v>
      </c>
      <c r="E52" s="5">
        <v>22.695202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22.401203</v>
      </c>
      <c r="D53" s="5">
        <v>22.691801</v>
      </c>
      <c r="E53" s="5">
        <v>22.523802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22.511602</v>
      </c>
      <c r="D54" s="5">
        <v>22.790802</v>
      </c>
      <c r="E54" s="5">
        <v>22.649004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22.312401</v>
      </c>
      <c r="D55" s="5">
        <v>22.567003</v>
      </c>
      <c r="E55" s="5">
        <v>22.415602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22.386003</v>
      </c>
      <c r="D56" s="5">
        <v>22.647202</v>
      </c>
      <c r="E56" s="5">
        <v>22.467402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2021-09-09T11:04:04Z</dcterms:created>
  <dcterms:modified xsi:type="dcterms:W3CDTF">2021-09-09T11:04:04Z</dcterms:modified>
</cp:coreProperties>
</file>