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<sst xmlns="http://schemas.openxmlformats.org/spreadsheetml/2006/main" count="111" uniqueCount="64">
  <si>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</si>
  <si>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</si>
  <si>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OUT09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</si>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</sst>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22.677603</v>
      </c>
      <c r="D9" s="5">
        <v>22.941801</v>
      </c>
      <c r="E9" s="5">
        <v>22.753202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22.368603</v>
      </c>
      <c r="D10" s="5">
        <v>22.622202</v>
      </c>
      <c r="E10" s="5">
        <v>22.408802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22.105803</v>
      </c>
      <c r="D11" s="5">
        <v>22.361401</v>
      </c>
      <c r="E11" s="5">
        <v>22.185402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21.955202</v>
      </c>
      <c r="D12" s="5">
        <v>22.210602</v>
      </c>
      <c r="E12" s="5">
        <v>22.012602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21.981003</v>
      </c>
      <c r="D13" s="5">
        <v>22.248003</v>
      </c>
      <c r="E13" s="5">
        <v>22.054003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22.009003</v>
      </c>
      <c r="D14" s="5">
        <v>22.257004</v>
      </c>
      <c r="E14" s="5">
        <v>22.083202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22.053003</v>
      </c>
      <c r="D15" s="5">
        <v>22.290203</v>
      </c>
      <c r="E15" s="5">
        <v>22.097603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22.057602</v>
      </c>
      <c r="D16" s="5">
        <v>22.296003</v>
      </c>
      <c r="E16" s="5">
        <v>22.093002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22.018402</v>
      </c>
      <c r="D17" s="5">
        <v>22.297401</v>
      </c>
      <c r="E17" s="5">
        <v>22.101004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21.989002</v>
      </c>
      <c r="D18" s="5">
        <v>22.238003</v>
      </c>
      <c r="E18" s="5">
        <v>22.070202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21.912003</v>
      </c>
      <c r="D19" s="5">
        <v>22.160603</v>
      </c>
      <c r="E19" s="5">
        <v>21.967802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22.264603</v>
      </c>
      <c r="D20" s="5">
        <v>22.572802</v>
      </c>
      <c r="E20" s="5">
        <v>22.351004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22.127604</v>
      </c>
      <c r="D21" s="5">
        <v>22.420401</v>
      </c>
      <c r="E21" s="5">
        <v>22.266003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22.128603</v>
      </c>
      <c r="D22" s="5">
        <v>22.423603</v>
      </c>
      <c r="E22" s="5">
        <v>22.234201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22.096802</v>
      </c>
      <c r="D23" s="5">
        <v>22.367203</v>
      </c>
      <c r="E23" s="5">
        <v>22.210402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22.070602</v>
      </c>
      <c r="D24" s="5">
        <v>22.240202</v>
      </c>
      <c r="E24" s="5">
        <v>22.187401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22.183002</v>
      </c>
      <c r="D25" s="5">
        <v>22.305801</v>
      </c>
      <c r="E25" s="5">
        <v>22.246801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22.085402</v>
      </c>
      <c r="D26" s="5">
        <v>22.182201</v>
      </c>
      <c r="E26" s="5">
        <v>22.125004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22.315203</v>
      </c>
      <c r="D27" s="5">
        <v>22.419802</v>
      </c>
      <c r="E27" s="5">
        <v>22.376003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22.248201</v>
      </c>
      <c r="D28" s="5">
        <v>22.350002</v>
      </c>
      <c r="E28" s="5">
        <v>22.309801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22.247402</v>
      </c>
      <c r="D29" s="5">
        <v>22.367802</v>
      </c>
      <c r="E29" s="5">
        <v>22.297003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22.226402</v>
      </c>
      <c r="D30" s="5">
        <v>22.331202</v>
      </c>
      <c r="E30" s="5">
        <v>22.300602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22.154202</v>
      </c>
      <c r="D31" s="5">
        <v>22.250603</v>
      </c>
      <c r="E31" s="5">
        <v>22.236801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22.463003</v>
      </c>
      <c r="D32" s="5">
        <v>22.576603</v>
      </c>
      <c r="E32" s="5">
        <v>22.545004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22.411602</v>
      </c>
      <c r="D33" s="5">
        <v>22.508602</v>
      </c>
      <c r="E33" s="5">
        <v>22.478401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22.159603</v>
      </c>
      <c r="D34" s="5">
        <v>22.277603</v>
      </c>
      <c r="E34" s="5">
        <v>22.230402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22.070602</v>
      </c>
      <c r="D35" s="5">
        <v>22.212402</v>
      </c>
      <c r="E35" s="5">
        <v>22.170603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22.210602</v>
      </c>
      <c r="D36" s="5">
        <v>22.315802</v>
      </c>
      <c r="E36" s="5">
        <v>22.277203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22.194801</v>
      </c>
      <c r="D37" s="5">
        <v>22.304602</v>
      </c>
      <c r="E37" s="5">
        <v>22.258003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22.172802</v>
      </c>
      <c r="D38" s="5">
        <v>22.266603</v>
      </c>
      <c r="E38" s="5">
        <v>22.243202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22.143803</v>
      </c>
      <c r="D39" s="5">
        <v>22.270002</v>
      </c>
      <c r="E39" s="5">
        <v>22.211802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22.120802</v>
      </c>
      <c r="D40" s="5">
        <v>22.240602</v>
      </c>
      <c r="E40" s="5">
        <v>22.178402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22.181004</v>
      </c>
      <c r="D41" s="5">
        <v>22.312401</v>
      </c>
      <c r="E41" s="5">
        <v>22.258003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22.236202</v>
      </c>
      <c r="D42" s="5">
        <v>22.392603</v>
      </c>
      <c r="E42" s="5">
        <v>22.347603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22.227003</v>
      </c>
      <c r="D43" s="5">
        <v>22.389004</v>
      </c>
      <c r="E43" s="5">
        <v>22.318401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22.165203</v>
      </c>
      <c r="D44" s="5">
        <v>22.363401</v>
      </c>
      <c r="E44" s="5">
        <v>22.254803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22.439802</v>
      </c>
      <c r="D45" s="5">
        <v>22.668602</v>
      </c>
      <c r="E45" s="5">
        <v>22.559801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22.592203</v>
      </c>
      <c r="D46" s="5">
        <v>22.935602</v>
      </c>
      <c r="E46" s="5">
        <v>22.761202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22.570602</v>
      </c>
      <c r="D47" s="5">
        <v>22.926003</v>
      </c>
      <c r="E47" s="5">
        <v>22.759401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22.541801</v>
      </c>
      <c r="D48" s="5">
        <v>22.891203</v>
      </c>
      <c r="E48" s="5">
        <v>22.748602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22.692202</v>
      </c>
      <c r="D49" s="5">
        <v>23.040602</v>
      </c>
      <c r="E49" s="5">
        <v>22.888802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22.620203</v>
      </c>
      <c r="D50" s="5">
        <v>22.947802</v>
      </c>
      <c r="E50" s="5">
        <v>22.797802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22.555002</v>
      </c>
      <c r="D51" s="5">
        <v>22.861202</v>
      </c>
      <c r="E51" s="5">
        <v>22.695402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22.546602</v>
      </c>
      <c r="D52" s="5">
        <v>22.845602</v>
      </c>
      <c r="E52" s="5">
        <v>22.703602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22.379602</v>
      </c>
      <c r="D53" s="5">
        <v>22.684603</v>
      </c>
      <c r="E53" s="5">
        <v>22.528801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22.514402</v>
      </c>
      <c r="D54" s="5">
        <v>22.782602</v>
      </c>
      <c r="E54" s="5">
        <v>22.635401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22.303003</v>
      </c>
      <c r="D55" s="5">
        <v>22.547401</v>
      </c>
      <c r="E55" s="5">
        <v>22.418602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22.358202</v>
      </c>
      <c r="D56" s="5">
        <v>22.640602</v>
      </c>
      <c r="E56" s="5">
        <v>22.500202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2021-09-09T11:04:13Z</dcterms:created>
  <dcterms:modified xsi:type="dcterms:W3CDTF">2021-09-09T11:04:13Z</dcterms:modified>
</cp:coreProperties>
</file>