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<sst xmlns="http://schemas.openxmlformats.org/spreadsheetml/2006/main" count="111" uniqueCount="64">
  <si>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</si>
  <si>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</si>
  <si>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OUT10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</si>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</sst>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22.683203</v>
      </c>
      <c r="D9" s="5">
        <v>22.936203</v>
      </c>
      <c r="E9" s="5">
        <v>22.727201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22.340401</v>
      </c>
      <c r="D10" s="5">
        <v>22.595602</v>
      </c>
      <c r="E10" s="5">
        <v>22.402401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22.099203</v>
      </c>
      <c r="D11" s="5">
        <v>22.371401</v>
      </c>
      <c r="E11" s="5">
        <v>22.157202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21.957401</v>
      </c>
      <c r="D12" s="5">
        <v>22.213003</v>
      </c>
      <c r="E12" s="5">
        <v>21.971401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21.995003</v>
      </c>
      <c r="D13" s="5">
        <v>22.228401</v>
      </c>
      <c r="E13" s="5">
        <v>22.014801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22.030003</v>
      </c>
      <c r="D14" s="5">
        <v>22.260801</v>
      </c>
      <c r="E14" s="5">
        <v>22.052004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22.048002</v>
      </c>
      <c r="D15" s="5">
        <v>22.321602</v>
      </c>
      <c r="E15" s="5">
        <v>22.075203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22.035202</v>
      </c>
      <c r="D16" s="5">
        <v>22.323801</v>
      </c>
      <c r="E16" s="5">
        <v>22.072203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22.011803</v>
      </c>
      <c r="D17" s="5">
        <v>22.273802</v>
      </c>
      <c r="E17" s="5">
        <v>22.045801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21.991201</v>
      </c>
      <c r="D18" s="5">
        <v>22.251202</v>
      </c>
      <c r="E18" s="5">
        <v>22.027002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21.897602</v>
      </c>
      <c r="D19" s="5">
        <v>22.182201</v>
      </c>
      <c r="E19" s="5">
        <v>21.959602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22.262003</v>
      </c>
      <c r="D20" s="5">
        <v>22.545202</v>
      </c>
      <c r="E20" s="5">
        <v>22.323603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22.133602</v>
      </c>
      <c r="D21" s="5">
        <v>22.418003</v>
      </c>
      <c r="E21" s="5">
        <v>22.234402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22.102402</v>
      </c>
      <c r="D22" s="5">
        <v>22.448603</v>
      </c>
      <c r="E22" s="5">
        <v>22.212004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22.099003</v>
      </c>
      <c r="D23" s="5">
        <v>22.359402</v>
      </c>
      <c r="E23" s="5">
        <v>22.168402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22.060802</v>
      </c>
      <c r="D24" s="5">
        <v>22.252401</v>
      </c>
      <c r="E24" s="5">
        <v>22.153004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22.161602</v>
      </c>
      <c r="D25" s="5">
        <v>22.319002</v>
      </c>
      <c r="E25" s="5">
        <v>22.223602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22.064003</v>
      </c>
      <c r="D26" s="5">
        <v>22.176603</v>
      </c>
      <c r="E26" s="5">
        <v>22.129402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22.306803</v>
      </c>
      <c r="D27" s="5">
        <v>22.438004</v>
      </c>
      <c r="E27" s="5">
        <v>22.353802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22.243801</v>
      </c>
      <c r="D28" s="5">
        <v>22.372004</v>
      </c>
      <c r="E28" s="5">
        <v>22.293802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22.226202</v>
      </c>
      <c r="D29" s="5">
        <v>22.372602</v>
      </c>
      <c r="E29" s="5">
        <v>22.298603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22.233202</v>
      </c>
      <c r="D30" s="5">
        <v>22.331602</v>
      </c>
      <c r="E30" s="5">
        <v>22.280203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22.150602</v>
      </c>
      <c r="D31" s="5">
        <v>22.269602</v>
      </c>
      <c r="E31" s="5">
        <v>22.210602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22.467003</v>
      </c>
      <c r="D32" s="5">
        <v>22.591602</v>
      </c>
      <c r="E32" s="5">
        <v>22.512003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22.415802</v>
      </c>
      <c r="D33" s="5">
        <v>22.544802</v>
      </c>
      <c r="E33" s="5">
        <v>22.457802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22.146801</v>
      </c>
      <c r="D34" s="5">
        <v>22.268602</v>
      </c>
      <c r="E34" s="5">
        <v>22.204603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22.054003</v>
      </c>
      <c r="D35" s="5">
        <v>22.193003</v>
      </c>
      <c r="E35" s="5">
        <v>22.140602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22.179203</v>
      </c>
      <c r="D36" s="5">
        <v>22.336002</v>
      </c>
      <c r="E36" s="5">
        <v>22.252401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22.192402</v>
      </c>
      <c r="D37" s="5">
        <v>22.316801</v>
      </c>
      <c r="E37" s="5">
        <v>22.220201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22.158003</v>
      </c>
      <c r="D38" s="5">
        <v>22.279202</v>
      </c>
      <c r="E38" s="5">
        <v>22.189003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22.160603</v>
      </c>
      <c r="D39" s="5">
        <v>22.270401</v>
      </c>
      <c r="E39" s="5">
        <v>22.196003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22.080801</v>
      </c>
      <c r="D40" s="5">
        <v>22.228603</v>
      </c>
      <c r="E40" s="5">
        <v>22.174202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22.193203</v>
      </c>
      <c r="D41" s="5">
        <v>22.321402</v>
      </c>
      <c r="E41" s="5">
        <v>22.251802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22.230803</v>
      </c>
      <c r="D42" s="5">
        <v>22.395203</v>
      </c>
      <c r="E42" s="5">
        <v>22.321602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22.202602</v>
      </c>
      <c r="D43" s="5">
        <v>22.387802</v>
      </c>
      <c r="E43" s="5">
        <v>22.274002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22.150602</v>
      </c>
      <c r="D44" s="5">
        <v>22.357801</v>
      </c>
      <c r="E44" s="5">
        <v>22.235203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22.436203</v>
      </c>
      <c r="D45" s="5">
        <v>22.650003</v>
      </c>
      <c r="E45" s="5">
        <v>22.550201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22.584202</v>
      </c>
      <c r="D46" s="5">
        <v>22.936203</v>
      </c>
      <c r="E46" s="5">
        <v>22.733603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22.545801</v>
      </c>
      <c r="D47" s="5">
        <v>22.942402</v>
      </c>
      <c r="E47" s="5">
        <v>22.715801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22.535603</v>
      </c>
      <c r="D48" s="5">
        <v>22.891203</v>
      </c>
      <c r="E48" s="5">
        <v>22.727802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22.671202</v>
      </c>
      <c r="D49" s="5">
        <v>23.050602</v>
      </c>
      <c r="E49" s="5">
        <v>22.861603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22.603603</v>
      </c>
      <c r="D50" s="5">
        <v>22.962801</v>
      </c>
      <c r="E50" s="5">
        <v>22.780401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22.548401</v>
      </c>
      <c r="D51" s="5">
        <v>22.865602</v>
      </c>
      <c r="E51" s="5">
        <v>22.695602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22.537003</v>
      </c>
      <c r="D52" s="5">
        <v>22.824602</v>
      </c>
      <c r="E52" s="5">
        <v>22.680202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22.390003</v>
      </c>
      <c r="D53" s="5">
        <v>22.684004</v>
      </c>
      <c r="E53" s="5">
        <v>22.496801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22.518003</v>
      </c>
      <c r="D54" s="5">
        <v>22.775003</v>
      </c>
      <c r="E54" s="5">
        <v>22.612202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22.302603</v>
      </c>
      <c r="D55" s="5">
        <v>22.552202</v>
      </c>
      <c r="E55" s="5">
        <v>22.395401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22.376402</v>
      </c>
      <c r="D56" s="5">
        <v>22.635801</v>
      </c>
      <c r="E56" s="5">
        <v>22.475603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2021-09-09T11:04:17Z</dcterms:created>
  <dcterms:modified xsi:type="dcterms:W3CDTF">2021-09-09T11:04:17Z</dcterms:modified>
</cp:coreProperties>
</file>