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ym\Downloads\"/>
    </mc:Choice>
  </mc:AlternateContent>
  <xr:revisionPtr revIDLastSave="0" documentId="13_ncr:1_{4F64BE6B-99C4-4923-AB89-53FBCA9FB486}" xr6:coauthVersionLast="47" xr6:coauthVersionMax="47" xr10:uidLastSave="{00000000-0000-0000-0000-000000000000}"/>
  <bookViews>
    <workbookView xWindow="36" yWindow="5112" windowWidth="22176" windowHeight="75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<sst xmlns="http://schemas.openxmlformats.org/spreadsheetml/2006/main" count="98" uniqueCount="85">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</sst>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M7" sqref="M7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3.21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1:H10">
    <cfRule type="expression" dxfId="7" priority="2">
      <formula>H1:H10 &gt; 50000</formula>
    </cfRule>
  </conditionalFormatting>
  <conditionalFormatting sqref="E1:E10">
    <cfRule type="expression" dxfId="6" priority="1">
      <formula>E1:E10 &gt;= 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E7" sqref="E7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</row>
  </sheetData>
  <conditionalFormatting sqref="B3:M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Chayma Ben Abdeljelil</cp:lastModifiedBy>
  <dcterms:created xsi:type="dcterms:W3CDTF">2021-12-20T02:45:32Z</dcterms:created>
  <dcterms:modified xsi:type="dcterms:W3CDTF">2025-05-08T22:29:34Z</dcterms:modified>
</cp:coreProperties>
</file>