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ym\Downloads\"/>
    </mc:Choice>
  </mc:AlternateContent>
  <xr:revisionPtr revIDLastSave="0" documentId="13_ncr:1_{09E13CEF-DEE5-401E-BB26-66C76371446E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<sst xmlns="http://schemas.openxmlformats.org/spreadsheetml/2006/main" count="22" uniqueCount="22">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</sst>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8-4E9B-996D-1D253A283FE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8-4E9B-996D-1D253A283FE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88-4E9B-996D-1D253A283FE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88-4E9B-996D-1D253A283FE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88-4E9B-996D-1D253A283FE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88-4E9B-996D-1D253A283FE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88-4E9B-996D-1D253A283FEC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88-4E9B-996D-1D253A28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806591"/>
        <c:axId val="1709814751"/>
      </c:radarChart>
      <c:catAx>
        <c:axId val="170980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814751"/>
        <c:crosses val="autoZero"/>
        <c:auto val="1"/>
        <c:lblAlgn val="ctr"/>
        <c:lblOffset val="100"/>
        <c:noMultiLvlLbl val="0"/>
      </c:catAx>
      <c:valAx>
        <c:axId val="17098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8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Products</a:t>
            </a:r>
            <a:r>
              <a:rPr lang="fr-FR" baseline="0"/>
              <a:t> Sold per Month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E-4113-A2DA-89AFF542260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E-4113-A2DA-89AFF542260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E-4113-A2DA-89AFF542260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E-4113-A2DA-89AFF542260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8E-4113-A2DA-89AFF542260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8E-4113-A2DA-89AFF542260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8E-4113-A2DA-89AFF5422609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8E-4113-A2DA-89AFF5422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806591"/>
        <c:axId val="1709814751"/>
      </c:barChart>
      <c:catAx>
        <c:axId val="170980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814751"/>
        <c:crosses val="autoZero"/>
        <c:auto val="1"/>
        <c:lblAlgn val="ctr"/>
        <c:lblOffset val="100"/>
        <c:noMultiLvlLbl val="0"/>
      </c:catAx>
      <c:valAx>
        <c:axId val="17098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8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17235345581803"/>
          <c:y val="0.73553076698745978"/>
          <c:w val="0.76809973753280836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6-466E-BEE3-5B8199ED555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6-466E-BEE3-5B8199ED555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6-466E-BEE3-5B8199ED555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86-466E-BEE3-5B8199ED555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86-466E-BEE3-5B8199ED555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86-466E-BEE3-5B8199ED555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86-466E-BEE3-5B8199ED5559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86-466E-BEE3-5B8199ED5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806591"/>
        <c:axId val="1709814751"/>
      </c:lineChart>
      <c:catAx>
        <c:axId val="170980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814751"/>
        <c:crosses val="autoZero"/>
        <c:auto val="1"/>
        <c:lblAlgn val="ctr"/>
        <c:lblOffset val="100"/>
        <c:noMultiLvlLbl val="0"/>
      </c:catAx>
      <c:valAx>
        <c:axId val="17098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8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9-47AD-8288-27A193936C9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9-47AD-8288-27A193936C9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9-47AD-8288-27A193936C9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F9-47AD-8288-27A193936C9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F9-47AD-8288-27A193936C9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F9-47AD-8288-27A193936C9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F9-47AD-8288-27A193936C9D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F9-47AD-8288-27A193936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709806591"/>
        <c:axId val="1709814751"/>
        <c:axId val="1706076927"/>
      </c:bar3DChart>
      <c:catAx>
        <c:axId val="170980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814751"/>
        <c:crosses val="autoZero"/>
        <c:auto val="1"/>
        <c:lblAlgn val="ctr"/>
        <c:lblOffset val="100"/>
        <c:noMultiLvlLbl val="0"/>
      </c:catAx>
      <c:valAx>
        <c:axId val="17098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806591"/>
        <c:crosses val="autoZero"/>
        <c:crossBetween val="between"/>
      </c:valAx>
      <c:serAx>
        <c:axId val="17060769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8147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D-40B8-B2BF-8F78D12BB70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D-40B8-B2BF-8F78D12BB70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D-40B8-B2BF-8F78D12BB70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4D-40B8-B2BF-8F78D12BB70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4D-40B8-B2BF-8F78D12BB70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4D-40B8-B2BF-8F78D12BB70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4D-40B8-B2BF-8F78D12BB701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4D-40B8-B2BF-8F78D12BB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806591"/>
        <c:axId val="1709814751"/>
      </c:radarChart>
      <c:catAx>
        <c:axId val="170980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814751"/>
        <c:crosses val="autoZero"/>
        <c:auto val="1"/>
        <c:lblAlgn val="ctr"/>
        <c:lblOffset val="100"/>
        <c:noMultiLvlLbl val="0"/>
      </c:catAx>
      <c:valAx>
        <c:axId val="17098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8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10</xdr:row>
      <xdr:rowOff>121926</xdr:rowOff>
    </xdr:from>
    <xdr:to>
      <xdr:col>12</xdr:col>
      <xdr:colOff>449580</xdr:colOff>
      <xdr:row>25</xdr:row>
      <xdr:rowOff>121926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86E8A-D0A1-0979-FC2F-CA9A784A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0</xdr:rowOff>
    </xdr:from>
    <xdr:to>
      <xdr:col>7</xdr:col>
      <xdr:colOff>523875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C92D3-AE5C-4A85-882D-4557932FF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0</xdr:row>
      <xdr:rowOff>161925</xdr:rowOff>
    </xdr:from>
    <xdr:to>
      <xdr:col>16</xdr:col>
      <xdr:colOff>323850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0B52B8-7742-439D-B161-2090771C1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17</xdr:row>
      <xdr:rowOff>85725</xdr:rowOff>
    </xdr:from>
    <xdr:to>
      <xdr:col>7</xdr:col>
      <xdr:colOff>523875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F0AD3C-9CBB-45FB-B9AA-51BD0F4A0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104775</xdr:rowOff>
    </xdr:from>
    <xdr:to>
      <xdr:col>16</xdr:col>
      <xdr:colOff>304800</xdr:colOff>
      <xdr:row>32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B5F19A-A9AE-47D4-B075-E6D790182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2" zoomScaleNormal="100" workbookViewId="0">
      <selection activeCell="P11" sqref="P11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V14" sqref="V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Chayma Ben Abdeljelil</cp:lastModifiedBy>
  <dcterms:created xsi:type="dcterms:W3CDTF">2021-12-30T01:03:31Z</dcterms:created>
  <dcterms:modified xsi:type="dcterms:W3CDTF">2025-05-08T22:48:40Z</dcterms:modified>
</cp:coreProperties>
</file>