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live_billing_patch_model</t>
        </is>
      </c>
    </row>
    <row r="2">
      <c r="A2" t="inlineStr">
        <is>
          <t>Brief</t>
        </is>
      </c>
      <c r="B2" t="inlineStr">
        <is>
          <t>Capture live public billing-guardrail context, recover a sandbox patch packet, and refuse the unsafe disable path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