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live_hold_model</t>
        </is>
      </c>
    </row>
    <row r="2">
      <c r="A2" t="inlineStr">
        <is>
          <t>Brief</t>
        </is>
      </c>
      <c r="B2" t="inlineStr">
        <is>
          <t>Refresh a live public committee packet, validate the model, and stop at the approval gate instead of publishing the recommendation.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Conflict Case</t>
        </is>
      </c>
      <c r="B4" t="inlineStr">
        <is>
          <t>hold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Hold Case</t>
        </is>
      </c>
      <c r="B7">
        <f>BASE_CASE+CONFLICT_DELTA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2026-04-12T21:55:50Z</dcterms:created>
  <dcterms:modified xmlns:dcterms="http://purl.org/dc/terms/" xmlns:xsi="http://www.w3.org/2001/XMLSchema-instance" xsi:type="dcterms:W3CDTF">2026-04-12T21:55:50Z</dcterms:modified>
</cp:coreProperties>
</file>