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bc547899af40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c35e6bfb69e4427"/>
    <x:sheet xmlns:r="http://schemas.openxmlformats.org/officeDocument/2006/relationships" name="Loop Tracker" sheetId="2" r:id="R335601555183480e"/>
    <x:sheet xmlns:r="http://schemas.openxmlformats.org/officeDocument/2006/relationships" name="Decision Log" sheetId="3" r:id="R8013336cb3ba4ea7"/>
    <x:sheet xmlns:r="http://schemas.openxmlformats.org/officeDocument/2006/relationships" name="Risk Register" sheetId="4" r:id="R8b28ca79fccb4ae9"/>
    <x:sheet xmlns:r="http://schemas.openxmlformats.org/officeDocument/2006/relationships" name="Experiment Template" sheetId="5" r:id="Ra2c42adacb1a4139"/>
    <x:sheet xmlns:r="http://schemas.openxmlformats.org/officeDocument/2006/relationships" name="Prompt Bank" sheetId="6" r:id="R434548994d6c4932"/>
    <x:sheet xmlns:r="http://schemas.openxmlformats.org/officeDocument/2006/relationships" name="Lists" sheetId="7" r:id="Re0c5150f88714daa"/>
    <x:sheet xmlns:r="http://schemas.openxmlformats.org/officeDocument/2006/relationships" name="Practice Track" sheetId="8" r:id="R4d0d2b3d0203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06efc1c464e32" /><Relationship Type="http://schemas.openxmlformats.org/officeDocument/2006/relationships/theme" Target="/xl/theme/theme1.xml" Id="Re63fe4e20c814b7d" /><Relationship Type="http://schemas.openxmlformats.org/officeDocument/2006/relationships/sharedStrings" Target="/xl/sharedStrings.xml" Id="Rb811cc880ffd478a" /><Relationship Type="http://schemas.openxmlformats.org/officeDocument/2006/relationships/worksheet" Target="/xl/worksheets/sheet1.xml" Id="R2c35e6bfb69e4427" /><Relationship Type="http://schemas.openxmlformats.org/officeDocument/2006/relationships/worksheet" Target="/xl/worksheets/sheet2.xml" Id="R335601555183480e" /><Relationship Type="http://schemas.openxmlformats.org/officeDocument/2006/relationships/worksheet" Target="/xl/worksheets/sheet3.xml" Id="R8013336cb3ba4ea7" /><Relationship Type="http://schemas.openxmlformats.org/officeDocument/2006/relationships/worksheet" Target="/xl/worksheets/sheet4.xml" Id="R8b28ca79fccb4ae9" /><Relationship Type="http://schemas.openxmlformats.org/officeDocument/2006/relationships/worksheet" Target="/xl/worksheets/sheet5.xml" Id="Ra2c42adacb1a4139" /><Relationship Type="http://schemas.openxmlformats.org/officeDocument/2006/relationships/worksheet" Target="/xl/worksheets/sheet6.xml" Id="R434548994d6c4932" /><Relationship Type="http://schemas.openxmlformats.org/officeDocument/2006/relationships/worksheet" Target="/xl/worksheets/sheet7.xml" Id="Re0c5150f88714daa" /><Relationship Type="http://schemas.openxmlformats.org/officeDocument/2006/relationships/worksheet" Target="/xl/worksheets/sheet8.xml" Id="R4d0d2b3d02034f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7797d8ba5645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7797d8ba56455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4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2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9f2b3d955f4b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3e5cc1b63744b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b92735a5b7944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8dac73058143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af66e6b99e5467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912b958147e84b1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68" customHeight="1">
      <x:c r="A10" s="12" t="str">
        <x:v>Next operating rule</x:v>
      </x:c>
      <x:c r="B10" s="39" t="str">
        <x:v>RW0-RW2 closed. RW3 Stage A packet at 163ff2f awaits explicit authorization; no implementation exists. Review PR #2. RW4/S20 remains blocked.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439f2b3d955f4bdf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3e5cc1b63744b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92735a5b7944d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8dac730581439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84" customHeight="1">
      <x:c r="A30" t="str">
        <x:v>RW3</x:v>
      </x:c>
      <x:c r="B30" t="str">
        <x:v>Offline Replay / Live-Source Equivalence Preregistration</x:v>
      </x:c>
      <x:c r="C30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98" customHeight="1">
      <x:c r="A31" t="str">
        <x:v>RW3-Review</x:v>
      </x:c>
      <x:c r="B31" t="str">
        <x:v>Review Frozen Replay Equivalence Registration</x:v>
      </x:c>
      <x:c r="C31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18" customHeight="1">
      <x:c r="A32" t="str">
        <x:v>RW3-StageA-Decision</x:v>
      </x:c>
      <x:c r="B32" t="str">
        <x:v>Decide Stage A Only</x:v>
      </x:c>
      <x:c r="C3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</x:sheetData>
  <x:pageMargins left="0.7" right="0.7" top="0.75" bottom="0.75" header="0.3" footer="0.3"/>
  <x:tableParts count="1">
    <x:tablePart xmlns:r="http://schemas.openxmlformats.org/officeDocument/2006/relationships" r:id="R4af66e6b99e5467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RW0-RW2 are closed. RW3 contract c3d1f01 and Stage A packet 163ff2f are review-ready, but authorized_now is false and no runtime exists.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2b958147e84b1d"/>
  </x:tableParts>
</x:worksheet>
</file>