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2808387d16292174/Desktop/Projects/PlanarMaze_2/assets/"/>
    </mc:Choice>
  </mc:AlternateContent>
  <xr:revisionPtr revIDLastSave="309" documentId="13_ncr:1_{12A3E785-474C-4A7D-97C3-D283BDE7C4E2}" xr6:coauthVersionLast="47" xr6:coauthVersionMax="47" xr10:uidLastSave="{A842672E-660B-4501-BFE9-7F6F2BF5053C}"/>
  <bookViews>
    <workbookView xWindow="-28920" yWindow="-4815" windowWidth="29040" windowHeight="15840" xr2:uid="{00000000-000D-0000-FFFF-FFFF00000000}"/>
  </bookViews>
  <sheets>
    <sheet name="Tabelle1" sheetId="1" r:id="rId1"/>
  </sheets>
  <definedNames>
    <definedName name="_1024">Tabelle1!$AMJ$1</definedName>
    <definedName name="_128">Tabelle1!$DX$1</definedName>
    <definedName name="_16">Tabelle1!$P$1</definedName>
    <definedName name="_2048">Tabelle1!$BZT$1</definedName>
    <definedName name="_256">Tabelle1!$IV$1</definedName>
    <definedName name="_32">Tabelle1!$AF$1</definedName>
    <definedName name="_512">Tabelle1!$SR$1</definedName>
    <definedName name="_64">Tabelle1!$BL$1</definedName>
    <definedName name="_8">Tabelle1!$H$1</definedName>
    <definedName name="SR">Tabelle1!$IZ$17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<sst xmlns="http://schemas.openxmlformats.org/spreadsheetml/2006/main" count="3600" uniqueCount="6">
  <si>
    <t>g1</t>
  </si>
  <si>
    <t>sw1</t>
  </si>
  <si>
    <t>d1</t>
  </si>
  <si>
    <t>l1</t>
  </si>
  <si>
    <t>w1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</si>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</sst>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'&quot;@&quot;'&quot;&quot;,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14">
    <dxf>
      <fill>
        <patternFill>
          <bgColor rgb="FF1EA414"/>
        </patternFill>
      </fill>
    </dxf>
    <dxf>
      <fill>
        <patternFill>
          <bgColor theme="7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2" tint="-0.74996185186315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1EA414"/>
        </patternFill>
      </fill>
    </dxf>
    <dxf>
      <fill>
        <patternFill>
          <bgColor theme="7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2" tint="-0.74996185186315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1EA414"/>
      <color rgb="FFABB07E"/>
      <color rgb="FF0099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H60"/>
  <sheetViews>
    <sheetView tabSelected="1" zoomScale="85" zoomScaleNormal="85" workbookViewId="0">
      <selection activeCell="AR13" sqref="AR13"/>
    </sheetView>
  </sheetViews>
  <sheetFormatPr baseColWidth="10" defaultColWidth="4.28515625" defaultRowHeight="22.5" customHeight="1" x14ac:dyDescent="0.25"/>
  <cols>
    <col min="1" max="16384" width="4.28515625" style="1"/>
  </cols>
  <sheetData>
    <row r="1" spans="1:60" ht="22.5" customHeight="1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</row>
    <row r="2" spans="1:60" ht="22.5" customHeight="1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1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1</v>
      </c>
    </row>
    <row r="3" spans="1:60" ht="22.5" customHeight="1" x14ac:dyDescent="0.25">
      <c r="A3" s="1" t="s">
        <v>1</v>
      </c>
      <c r="B3" s="1" t="s">
        <v>0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0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0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1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1</v>
      </c>
    </row>
    <row r="4" spans="1:60" ht="22.5" customHeight="1" x14ac:dyDescent="0.25">
      <c r="A4" s="1" t="s">
        <v>1</v>
      </c>
      <c r="B4" s="1" t="s">
        <v>0</v>
      </c>
      <c r="C4" s="1" t="s">
        <v>1</v>
      </c>
      <c r="D4" s="1" t="s">
        <v>2</v>
      </c>
      <c r="E4" s="1" t="s">
        <v>2</v>
      </c>
      <c r="F4" s="1" t="s">
        <v>0</v>
      </c>
      <c r="G4" s="1" t="s">
        <v>0</v>
      </c>
      <c r="H4" s="1" t="s">
        <v>1</v>
      </c>
      <c r="I4" s="1" t="s">
        <v>0</v>
      </c>
      <c r="J4" s="1" t="s">
        <v>1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1</v>
      </c>
      <c r="U4" s="1" t="s">
        <v>0</v>
      </c>
      <c r="V4" s="1" t="s">
        <v>1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0</v>
      </c>
      <c r="AN4" s="1" t="s">
        <v>1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1</v>
      </c>
    </row>
    <row r="5" spans="1:60" ht="22.5" customHeight="1" x14ac:dyDescent="0.25">
      <c r="A5" s="1" t="s">
        <v>1</v>
      </c>
      <c r="B5" s="1" t="s">
        <v>0</v>
      </c>
      <c r="C5" s="1" t="s">
        <v>1</v>
      </c>
      <c r="D5" s="1" t="s">
        <v>2</v>
      </c>
      <c r="E5" s="1" t="s">
        <v>2</v>
      </c>
      <c r="F5" s="1" t="s">
        <v>0</v>
      </c>
      <c r="G5" s="1" t="s">
        <v>0</v>
      </c>
      <c r="H5" s="1" t="s">
        <v>1</v>
      </c>
      <c r="I5" s="1" t="s">
        <v>0</v>
      </c>
      <c r="J5" s="1" t="s">
        <v>1</v>
      </c>
      <c r="K5" s="1" t="s">
        <v>5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5</v>
      </c>
      <c r="T5" s="1" t="s">
        <v>1</v>
      </c>
      <c r="U5" s="1" t="s">
        <v>0</v>
      </c>
      <c r="V5" s="1" t="s">
        <v>1</v>
      </c>
      <c r="W5" s="1" t="s">
        <v>0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1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1</v>
      </c>
    </row>
    <row r="6" spans="1:60" ht="22.5" customHeight="1" x14ac:dyDescent="0.25">
      <c r="A6" s="1" t="s">
        <v>1</v>
      </c>
      <c r="B6" s="1" t="s">
        <v>0</v>
      </c>
      <c r="C6" s="1" t="s">
        <v>1</v>
      </c>
      <c r="D6" s="1" t="s">
        <v>1</v>
      </c>
      <c r="E6" s="1" t="s">
        <v>0</v>
      </c>
      <c r="F6" s="1" t="s">
        <v>0</v>
      </c>
      <c r="G6" s="1" t="s">
        <v>0</v>
      </c>
      <c r="H6" s="1" t="s">
        <v>1</v>
      </c>
      <c r="I6" s="1" t="s">
        <v>0</v>
      </c>
      <c r="J6" s="1" t="s">
        <v>1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1</v>
      </c>
      <c r="U6" s="1" t="s">
        <v>0</v>
      </c>
      <c r="V6" s="1" t="s">
        <v>1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1</v>
      </c>
    </row>
    <row r="7" spans="1:60" ht="22.5" customHeight="1" x14ac:dyDescent="0.25">
      <c r="A7" s="1" t="s">
        <v>1</v>
      </c>
      <c r="B7" s="1" t="s">
        <v>4</v>
      </c>
      <c r="C7" s="1" t="s">
        <v>4</v>
      </c>
      <c r="D7" s="1" t="s">
        <v>4</v>
      </c>
      <c r="E7" s="1" t="s">
        <v>0</v>
      </c>
      <c r="F7" s="1" t="s">
        <v>0</v>
      </c>
      <c r="G7" s="1" t="s">
        <v>0</v>
      </c>
      <c r="H7" s="1" t="s">
        <v>1</v>
      </c>
      <c r="I7" s="1" t="s">
        <v>0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0</v>
      </c>
      <c r="T7" s="1" t="s">
        <v>1</v>
      </c>
      <c r="U7" s="1" t="s">
        <v>0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0</v>
      </c>
      <c r="AD7" s="1" t="s">
        <v>0</v>
      </c>
      <c r="AE7" s="1" t="s">
        <v>0</v>
      </c>
      <c r="AF7" s="1" t="s">
        <v>1</v>
      </c>
      <c r="AG7" s="1" t="s">
        <v>1</v>
      </c>
      <c r="AH7" s="1" t="s">
        <v>1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1</v>
      </c>
    </row>
    <row r="8" spans="1:60" ht="22.5" customHeight="1" x14ac:dyDescent="0.25">
      <c r="A8" s="1" t="s">
        <v>1</v>
      </c>
      <c r="B8" s="1" t="s">
        <v>4</v>
      </c>
      <c r="C8" s="1" t="s">
        <v>4</v>
      </c>
      <c r="D8" s="1" t="s">
        <v>4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1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1</v>
      </c>
    </row>
    <row r="9" spans="1:60" ht="22.5" customHeight="1" x14ac:dyDescent="0.25">
      <c r="A9" s="1" t="s">
        <v>1</v>
      </c>
      <c r="B9" s="1" t="s">
        <v>4</v>
      </c>
      <c r="C9" s="1" t="s">
        <v>4</v>
      </c>
      <c r="D9" s="1" t="s">
        <v>4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1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1</v>
      </c>
    </row>
    <row r="10" spans="1:60" ht="22.5" customHeight="1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0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1</v>
      </c>
      <c r="AA10" s="1" t="s">
        <v>1</v>
      </c>
      <c r="AB10" s="1" t="s">
        <v>1</v>
      </c>
      <c r="AC10" s="1" t="s">
        <v>0</v>
      </c>
      <c r="AD10" s="1" t="s">
        <v>1</v>
      </c>
      <c r="AE10" s="1" t="s">
        <v>0</v>
      </c>
      <c r="AF10" s="1" t="s">
        <v>1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1</v>
      </c>
    </row>
    <row r="11" spans="1:60" ht="22.5" customHeight="1" x14ac:dyDescent="0.25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1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1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1</v>
      </c>
      <c r="AC11" s="1" t="s">
        <v>0</v>
      </c>
      <c r="AD11" s="1" t="s">
        <v>1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1</v>
      </c>
    </row>
    <row r="12" spans="1:60" ht="22.5" customHeight="1" x14ac:dyDescent="0.25">
      <c r="A12" s="1" t="s">
        <v>1</v>
      </c>
      <c r="B12" s="1" t="s">
        <v>0</v>
      </c>
      <c r="C12" s="1" t="s">
        <v>1</v>
      </c>
      <c r="D12" s="1" t="s">
        <v>1</v>
      </c>
      <c r="E12" s="1" t="s">
        <v>0</v>
      </c>
      <c r="F12" s="1" t="s">
        <v>0</v>
      </c>
      <c r="G12" s="1" t="s">
        <v>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0</v>
      </c>
      <c r="N12" s="1" t="s">
        <v>1</v>
      </c>
      <c r="O12" s="1" t="s">
        <v>0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0</v>
      </c>
      <c r="V12" s="1" t="s">
        <v>1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1</v>
      </c>
      <c r="AC12" s="1" t="s">
        <v>0</v>
      </c>
      <c r="AD12" s="1" t="s">
        <v>1</v>
      </c>
      <c r="AE12" s="1" t="s">
        <v>0</v>
      </c>
      <c r="AF12" s="1" t="s">
        <v>1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1</v>
      </c>
    </row>
    <row r="13" spans="1:60" ht="22.5" customHeight="1" x14ac:dyDescent="0.25">
      <c r="A13" s="1" t="s">
        <v>1</v>
      </c>
      <c r="B13" s="1" t="s">
        <v>0</v>
      </c>
      <c r="C13" s="1" t="s">
        <v>1</v>
      </c>
      <c r="D13" s="1" t="s">
        <v>1</v>
      </c>
      <c r="E13" s="1" t="s">
        <v>0</v>
      </c>
      <c r="F13" s="1" t="s">
        <v>1</v>
      </c>
      <c r="G13" s="1" t="s">
        <v>0</v>
      </c>
      <c r="H13" s="1" t="s">
        <v>1</v>
      </c>
      <c r="I13" s="1" t="s">
        <v>0</v>
      </c>
      <c r="J13" s="1" t="s">
        <v>1</v>
      </c>
      <c r="K13" s="1" t="s">
        <v>0</v>
      </c>
      <c r="L13" s="1" t="s">
        <v>1</v>
      </c>
      <c r="M13" s="1" t="s">
        <v>0</v>
      </c>
      <c r="N13" s="1" t="s">
        <v>1</v>
      </c>
      <c r="O13" s="1" t="s">
        <v>1</v>
      </c>
      <c r="P13" s="1" t="s">
        <v>1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1</v>
      </c>
      <c r="W13" s="1" t="s">
        <v>0</v>
      </c>
      <c r="X13" s="1" t="s">
        <v>1</v>
      </c>
      <c r="Y13" s="1" t="s">
        <v>0</v>
      </c>
      <c r="Z13" s="1" t="s">
        <v>1</v>
      </c>
      <c r="AA13" s="1" t="s">
        <v>0</v>
      </c>
      <c r="AB13" s="1" t="s">
        <v>1</v>
      </c>
      <c r="AC13" s="1" t="s">
        <v>0</v>
      </c>
      <c r="AD13" s="1" t="s">
        <v>1</v>
      </c>
      <c r="AE13" s="1" t="s">
        <v>0</v>
      </c>
      <c r="AF13" s="1" t="s">
        <v>1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1</v>
      </c>
    </row>
    <row r="14" spans="1:60" ht="22.5" customHeight="1" x14ac:dyDescent="0.25">
      <c r="A14" s="1" t="s">
        <v>1</v>
      </c>
      <c r="B14" s="1" t="s">
        <v>0</v>
      </c>
      <c r="C14" s="1" t="s">
        <v>1</v>
      </c>
      <c r="D14" s="1" t="s">
        <v>1</v>
      </c>
      <c r="E14" s="1" t="s">
        <v>0</v>
      </c>
      <c r="F14" s="1" t="s">
        <v>1</v>
      </c>
      <c r="G14" s="1" t="s">
        <v>0</v>
      </c>
      <c r="H14" s="1" t="s">
        <v>1</v>
      </c>
      <c r="I14" s="1" t="s">
        <v>0</v>
      </c>
      <c r="J14" s="1" t="s">
        <v>0</v>
      </c>
      <c r="K14" s="1" t="s">
        <v>0</v>
      </c>
      <c r="L14" s="1" t="s">
        <v>1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1</v>
      </c>
      <c r="AC14" s="1" t="s">
        <v>0</v>
      </c>
      <c r="AD14" s="1" t="s">
        <v>1</v>
      </c>
      <c r="AE14" s="1" t="s">
        <v>0</v>
      </c>
      <c r="AF14" s="1" t="s">
        <v>1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1</v>
      </c>
    </row>
    <row r="15" spans="1:60" ht="22.5" customHeight="1" x14ac:dyDescent="0.25">
      <c r="A15" s="1" t="s">
        <v>1</v>
      </c>
      <c r="B15" s="1" t="s">
        <v>0</v>
      </c>
      <c r="C15" s="1" t="s">
        <v>1</v>
      </c>
      <c r="D15" s="1" t="s">
        <v>1</v>
      </c>
      <c r="E15" s="1" t="s">
        <v>0</v>
      </c>
      <c r="F15" s="1" t="s">
        <v>1</v>
      </c>
      <c r="G15" s="1" t="s">
        <v>0</v>
      </c>
      <c r="H15" s="1" t="s">
        <v>1</v>
      </c>
      <c r="I15" s="1" t="s">
        <v>0</v>
      </c>
      <c r="J15" s="1" t="s">
        <v>1</v>
      </c>
      <c r="K15" s="1" t="s">
        <v>0</v>
      </c>
      <c r="L15" s="1" t="s">
        <v>1</v>
      </c>
      <c r="M15" s="1" t="s">
        <v>1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1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1</v>
      </c>
      <c r="AC15" s="1" t="s">
        <v>0</v>
      </c>
      <c r="AD15" s="1" t="s">
        <v>1</v>
      </c>
      <c r="AE15" s="1" t="s">
        <v>0</v>
      </c>
      <c r="AF15" s="1" t="s">
        <v>1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1</v>
      </c>
    </row>
    <row r="16" spans="1:60" ht="22.5" customHeight="1" x14ac:dyDescent="0.25">
      <c r="A16" s="1" t="s">
        <v>1</v>
      </c>
      <c r="B16" s="1" t="s">
        <v>0</v>
      </c>
      <c r="C16" s="1" t="s">
        <v>1</v>
      </c>
      <c r="D16" s="1" t="s">
        <v>1</v>
      </c>
      <c r="E16" s="1" t="s">
        <v>0</v>
      </c>
      <c r="F16" s="1" t="s">
        <v>1</v>
      </c>
      <c r="G16" s="1" t="s">
        <v>0</v>
      </c>
      <c r="H16" s="1" t="s">
        <v>1</v>
      </c>
      <c r="I16" s="1" t="s">
        <v>0</v>
      </c>
      <c r="J16" s="1" t="s">
        <v>1</v>
      </c>
      <c r="K16" s="1" t="s">
        <v>0</v>
      </c>
      <c r="L16" s="1" t="s">
        <v>0</v>
      </c>
      <c r="M16" s="1" t="s">
        <v>1</v>
      </c>
      <c r="N16" s="1" t="s">
        <v>0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1</v>
      </c>
      <c r="AC16" s="1" t="s">
        <v>0</v>
      </c>
      <c r="AD16" s="1" t="s">
        <v>1</v>
      </c>
      <c r="AE16" s="1" t="s">
        <v>0</v>
      </c>
      <c r="AF16" s="1" t="s">
        <v>1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1</v>
      </c>
    </row>
    <row r="17" spans="1:60" ht="22.5" customHeight="1" x14ac:dyDescent="0.25">
      <c r="A17" s="1" t="s">
        <v>1</v>
      </c>
      <c r="B17" s="1" t="s">
        <v>0</v>
      </c>
      <c r="C17" s="1" t="s">
        <v>1</v>
      </c>
      <c r="D17" s="1" t="s">
        <v>1</v>
      </c>
      <c r="E17" s="1" t="s">
        <v>0</v>
      </c>
      <c r="F17" s="1" t="s">
        <v>1</v>
      </c>
      <c r="G17" s="1" t="s">
        <v>0</v>
      </c>
      <c r="H17" s="1" t="s">
        <v>1</v>
      </c>
      <c r="I17" s="1" t="s">
        <v>0</v>
      </c>
      <c r="J17" s="1" t="s">
        <v>1</v>
      </c>
      <c r="K17" s="1" t="s">
        <v>1</v>
      </c>
      <c r="L17" s="1" t="s">
        <v>0</v>
      </c>
      <c r="M17" s="1" t="s">
        <v>1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1</v>
      </c>
      <c r="W17" s="1" t="s">
        <v>0</v>
      </c>
      <c r="X17" s="1" t="s">
        <v>1</v>
      </c>
      <c r="Y17" s="1" t="s">
        <v>0</v>
      </c>
      <c r="Z17" s="1" t="s">
        <v>1</v>
      </c>
      <c r="AA17" s="1" t="s">
        <v>0</v>
      </c>
      <c r="AB17" s="1" t="s">
        <v>1</v>
      </c>
      <c r="AC17" s="1" t="s">
        <v>0</v>
      </c>
      <c r="AD17" s="1" t="s">
        <v>1</v>
      </c>
      <c r="AE17" s="1" t="s">
        <v>0</v>
      </c>
      <c r="AF17" s="1" t="s">
        <v>1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1</v>
      </c>
    </row>
    <row r="18" spans="1:60" ht="22.5" customHeight="1" x14ac:dyDescent="0.25">
      <c r="A18" s="1" t="s">
        <v>1</v>
      </c>
      <c r="B18" s="1" t="s">
        <v>0</v>
      </c>
      <c r="C18" s="1" t="s">
        <v>1</v>
      </c>
      <c r="D18" s="1" t="s">
        <v>1</v>
      </c>
      <c r="E18" s="1" t="s">
        <v>0</v>
      </c>
      <c r="F18" s="1" t="s">
        <v>1</v>
      </c>
      <c r="G18" s="1" t="s">
        <v>0</v>
      </c>
      <c r="H18" s="1" t="s">
        <v>1</v>
      </c>
      <c r="I18" s="1" t="s">
        <v>0</v>
      </c>
      <c r="J18" s="1" t="s">
        <v>1</v>
      </c>
      <c r="K18" s="1" t="s">
        <v>1</v>
      </c>
      <c r="L18" s="1" t="s">
        <v>0</v>
      </c>
      <c r="M18" s="1" t="s">
        <v>1</v>
      </c>
      <c r="N18" s="1" t="s">
        <v>1</v>
      </c>
      <c r="O18" s="1" t="s">
        <v>0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0</v>
      </c>
      <c r="V18" s="1" t="s">
        <v>1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1</v>
      </c>
      <c r="AC18" s="1" t="s">
        <v>0</v>
      </c>
      <c r="AD18" s="1" t="s">
        <v>1</v>
      </c>
      <c r="AE18" s="1" t="s">
        <v>0</v>
      </c>
      <c r="AF18" s="1" t="s">
        <v>1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1</v>
      </c>
    </row>
    <row r="19" spans="1:60" ht="22.5" customHeight="1" x14ac:dyDescent="0.25">
      <c r="A19" s="1" t="s">
        <v>1</v>
      </c>
      <c r="B19" s="1" t="s">
        <v>0</v>
      </c>
      <c r="C19" s="1" t="s">
        <v>1</v>
      </c>
      <c r="D19" s="1" t="s">
        <v>1</v>
      </c>
      <c r="E19" s="1" t="s">
        <v>0</v>
      </c>
      <c r="F19" s="1" t="s">
        <v>1</v>
      </c>
      <c r="G19" s="1" t="s">
        <v>1</v>
      </c>
      <c r="H19" s="1" t="s">
        <v>1</v>
      </c>
      <c r="I19" s="1" t="s">
        <v>0</v>
      </c>
      <c r="J19" s="1" t="s">
        <v>1</v>
      </c>
      <c r="K19" s="1" t="s">
        <v>1</v>
      </c>
      <c r="L19" s="1" t="s">
        <v>0</v>
      </c>
      <c r="M19" s="1" t="s">
        <v>0</v>
      </c>
      <c r="N19" s="1" t="s">
        <v>1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1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1</v>
      </c>
      <c r="AC19" s="1" t="s">
        <v>0</v>
      </c>
      <c r="AD19" s="1" t="s">
        <v>1</v>
      </c>
      <c r="AE19" s="1" t="s">
        <v>0</v>
      </c>
      <c r="AF19" s="1" t="s">
        <v>1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1</v>
      </c>
    </row>
    <row r="20" spans="1:60" ht="22.5" customHeight="1" x14ac:dyDescent="0.25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1</v>
      </c>
      <c r="K20" s="1" t="s">
        <v>1</v>
      </c>
      <c r="L20" s="1" t="s">
        <v>0</v>
      </c>
      <c r="M20" s="1" t="s">
        <v>0</v>
      </c>
      <c r="N20" s="1" t="s">
        <v>1</v>
      </c>
      <c r="O20" s="1" t="s">
        <v>1</v>
      </c>
      <c r="P20" s="1" t="s">
        <v>0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1</v>
      </c>
      <c r="AC20" s="1" t="s">
        <v>0</v>
      </c>
      <c r="AD20" s="1" t="s">
        <v>1</v>
      </c>
      <c r="AE20" s="1" t="s">
        <v>0</v>
      </c>
      <c r="AF20" s="1" t="s">
        <v>1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1</v>
      </c>
    </row>
    <row r="21" spans="1:60" ht="22.5" customHeight="1" x14ac:dyDescent="0.2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0</v>
      </c>
      <c r="N21" s="1" t="s">
        <v>0</v>
      </c>
      <c r="O21" s="1" t="s">
        <v>1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1</v>
      </c>
      <c r="W21" s="1" t="s">
        <v>0</v>
      </c>
      <c r="X21" s="1" t="s">
        <v>1</v>
      </c>
      <c r="Y21" s="1" t="s">
        <v>0</v>
      </c>
      <c r="Z21" s="1" t="s">
        <v>1</v>
      </c>
      <c r="AA21" s="1" t="s">
        <v>0</v>
      </c>
      <c r="AB21" s="1" t="s">
        <v>1</v>
      </c>
      <c r="AC21" s="1" t="s">
        <v>0</v>
      </c>
      <c r="AD21" s="1" t="s">
        <v>1</v>
      </c>
      <c r="AE21" s="1" t="s">
        <v>0</v>
      </c>
      <c r="AF21" s="1" t="s">
        <v>1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1</v>
      </c>
    </row>
    <row r="22" spans="1:60" ht="22.5" customHeight="1" x14ac:dyDescent="0.25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0</v>
      </c>
      <c r="V22" s="1" t="s">
        <v>1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1</v>
      </c>
      <c r="AC22" s="1" t="s">
        <v>0</v>
      </c>
      <c r="AD22" s="1" t="s">
        <v>1</v>
      </c>
      <c r="AE22" s="1" t="s">
        <v>0</v>
      </c>
      <c r="AF22" s="1" t="s">
        <v>1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1</v>
      </c>
    </row>
    <row r="23" spans="1:60" ht="22.5" customHeight="1" x14ac:dyDescent="0.25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1</v>
      </c>
      <c r="U23" s="1" t="s">
        <v>0</v>
      </c>
      <c r="V23" s="1" t="s">
        <v>1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1</v>
      </c>
      <c r="AC23" s="1" t="s">
        <v>0</v>
      </c>
      <c r="AD23" s="1" t="s">
        <v>1</v>
      </c>
      <c r="AE23" s="1" t="s">
        <v>0</v>
      </c>
      <c r="AF23" s="1" t="s">
        <v>1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1</v>
      </c>
    </row>
    <row r="24" spans="1:60" ht="22.5" customHeight="1" x14ac:dyDescent="0.25">
      <c r="A24" s="1" t="s">
        <v>1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1</v>
      </c>
      <c r="U24" s="1" t="s">
        <v>0</v>
      </c>
      <c r="V24" s="1" t="s">
        <v>1</v>
      </c>
      <c r="W24" s="1" t="s">
        <v>1</v>
      </c>
      <c r="X24" s="1" t="s">
        <v>0</v>
      </c>
      <c r="Y24" s="1" t="s">
        <v>0</v>
      </c>
      <c r="Z24" s="1" t="s">
        <v>0</v>
      </c>
      <c r="AA24" s="1" t="s">
        <v>1</v>
      </c>
      <c r="AB24" s="1" t="s">
        <v>1</v>
      </c>
      <c r="AC24" s="1" t="s">
        <v>0</v>
      </c>
      <c r="AD24" s="1" t="s">
        <v>1</v>
      </c>
      <c r="AE24" s="1" t="s">
        <v>0</v>
      </c>
      <c r="AF24" s="1" t="s">
        <v>1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1</v>
      </c>
    </row>
    <row r="25" spans="1:60" ht="22.5" customHeight="1" x14ac:dyDescent="0.25">
      <c r="A25" s="1" t="s">
        <v>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1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1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1</v>
      </c>
    </row>
    <row r="26" spans="1:60" ht="22.5" customHeight="1" x14ac:dyDescent="0.25">
      <c r="A26" s="1" t="s">
        <v>1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1</v>
      </c>
    </row>
    <row r="27" spans="1:60" ht="22.5" customHeight="1" x14ac:dyDescent="0.25">
      <c r="A27" s="1" t="s">
        <v>1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1</v>
      </c>
    </row>
    <row r="28" spans="1:60" ht="22.5" customHeight="1" x14ac:dyDescent="0.25">
      <c r="A28" s="1" t="s">
        <v>1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1</v>
      </c>
    </row>
    <row r="29" spans="1:60" ht="22.5" customHeight="1" x14ac:dyDescent="0.25">
      <c r="A29" s="1" t="s">
        <v>1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1</v>
      </c>
    </row>
    <row r="30" spans="1:60" ht="22.5" customHeight="1" x14ac:dyDescent="0.25">
      <c r="A30" s="1" t="s">
        <v>1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1</v>
      </c>
    </row>
    <row r="31" spans="1:60" ht="22.5" customHeight="1" x14ac:dyDescent="0.25">
      <c r="A31" s="1" t="s">
        <v>1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1</v>
      </c>
    </row>
    <row r="32" spans="1:60" ht="22.5" customHeight="1" x14ac:dyDescent="0.25">
      <c r="A32" s="1" t="s">
        <v>1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1</v>
      </c>
    </row>
    <row r="33" spans="1:60" ht="22.5" customHeight="1" x14ac:dyDescent="0.25">
      <c r="A33" s="1" t="s">
        <v>1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1</v>
      </c>
    </row>
    <row r="34" spans="1:60" ht="22.5" customHeight="1" x14ac:dyDescent="0.25">
      <c r="A34" s="1" t="s">
        <v>1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1</v>
      </c>
    </row>
    <row r="35" spans="1:60" ht="22.5" customHeight="1" x14ac:dyDescent="0.25">
      <c r="A35" s="1" t="s">
        <v>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1</v>
      </c>
    </row>
    <row r="36" spans="1:60" ht="22.5" customHeight="1" x14ac:dyDescent="0.25">
      <c r="A36" s="1" t="s">
        <v>1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1</v>
      </c>
    </row>
    <row r="37" spans="1:60" ht="22.5" customHeight="1" x14ac:dyDescent="0.25">
      <c r="A37" s="1" t="s">
        <v>1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1</v>
      </c>
    </row>
    <row r="38" spans="1:60" ht="22.5" customHeight="1" x14ac:dyDescent="0.25">
      <c r="A38" s="1" t="s">
        <v>1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1</v>
      </c>
    </row>
    <row r="39" spans="1:60" ht="22.5" customHeight="1" x14ac:dyDescent="0.25">
      <c r="A39" s="1" t="s">
        <v>1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1</v>
      </c>
    </row>
    <row r="40" spans="1:60" ht="22.5" customHeight="1" x14ac:dyDescent="0.25">
      <c r="A40" s="1" t="s">
        <v>1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1</v>
      </c>
    </row>
    <row r="41" spans="1:60" ht="22.5" customHeight="1" x14ac:dyDescent="0.25">
      <c r="A41" s="1" t="s">
        <v>1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1</v>
      </c>
    </row>
    <row r="42" spans="1:60" ht="22.5" customHeight="1" x14ac:dyDescent="0.25">
      <c r="A42" s="1" t="s">
        <v>1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1</v>
      </c>
    </row>
    <row r="43" spans="1:60" ht="22.5" customHeight="1" x14ac:dyDescent="0.25">
      <c r="A43" s="1" t="s">
        <v>1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1</v>
      </c>
    </row>
    <row r="44" spans="1:60" ht="22.5" customHeight="1" x14ac:dyDescent="0.25">
      <c r="A44" s="1" t="s">
        <v>1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1</v>
      </c>
    </row>
    <row r="45" spans="1:60" ht="22.5" customHeight="1" x14ac:dyDescent="0.25">
      <c r="A45" s="1" t="s">
        <v>1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1</v>
      </c>
    </row>
    <row r="46" spans="1:60" ht="22.5" customHeight="1" x14ac:dyDescent="0.25">
      <c r="A46" s="1" t="s">
        <v>1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1</v>
      </c>
    </row>
    <row r="47" spans="1:60" ht="22.5" customHeight="1" x14ac:dyDescent="0.25">
      <c r="A47" s="1" t="s">
        <v>1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1</v>
      </c>
    </row>
    <row r="48" spans="1:60" ht="22.5" customHeight="1" x14ac:dyDescent="0.25">
      <c r="A48" s="1" t="s">
        <v>1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1</v>
      </c>
    </row>
    <row r="49" spans="1:60" ht="22.5" customHeight="1" x14ac:dyDescent="0.25">
      <c r="A49" s="1" t="s">
        <v>1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1</v>
      </c>
    </row>
    <row r="50" spans="1:60" ht="22.5" customHeight="1" x14ac:dyDescent="0.25">
      <c r="A50" s="1" t="s">
        <v>1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1</v>
      </c>
    </row>
    <row r="51" spans="1:60" ht="22.5" customHeight="1" x14ac:dyDescent="0.25">
      <c r="A51" s="1" t="s">
        <v>1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1</v>
      </c>
    </row>
    <row r="52" spans="1:60" ht="22.5" customHeight="1" x14ac:dyDescent="0.25">
      <c r="A52" s="1" t="s">
        <v>1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1</v>
      </c>
    </row>
    <row r="53" spans="1:60" ht="22.5" customHeight="1" x14ac:dyDescent="0.25">
      <c r="A53" s="1" t="s">
        <v>1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1</v>
      </c>
    </row>
    <row r="54" spans="1:60" ht="22.5" customHeight="1" x14ac:dyDescent="0.25">
      <c r="A54" s="1" t="s">
        <v>1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1</v>
      </c>
    </row>
    <row r="55" spans="1:60" ht="22.5" customHeight="1" x14ac:dyDescent="0.25">
      <c r="A55" s="1" t="s">
        <v>1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1</v>
      </c>
    </row>
    <row r="56" spans="1:60" ht="22.5" customHeight="1" x14ac:dyDescent="0.25">
      <c r="A56" s="1" t="s">
        <v>1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1</v>
      </c>
    </row>
    <row r="57" spans="1:60" ht="22.5" customHeight="1" x14ac:dyDescent="0.25">
      <c r="A57" s="1" t="s">
        <v>1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1</v>
      </c>
    </row>
    <row r="58" spans="1:60" ht="22.5" customHeight="1" x14ac:dyDescent="0.25">
      <c r="A58" s="1" t="s">
        <v>1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1</v>
      </c>
    </row>
    <row r="59" spans="1:60" ht="22.5" customHeight="1" x14ac:dyDescent="0.25">
      <c r="A59" s="1" t="s">
        <v>1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1</v>
      </c>
    </row>
    <row r="60" spans="1:60" ht="22.5" customHeight="1" x14ac:dyDescent="0.25">
      <c r="A60" s="1" t="s">
        <v>1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1</v>
      </c>
      <c r="AF60" s="1" t="s">
        <v>1</v>
      </c>
      <c r="AG60" s="1" t="s">
        <v>1</v>
      </c>
      <c r="AH60" s="1" t="s">
        <v>1</v>
      </c>
      <c r="AI60" s="1" t="s">
        <v>1</v>
      </c>
      <c r="AJ60" s="1" t="s">
        <v>1</v>
      </c>
      <c r="AK60" s="1" t="s">
        <v>1</v>
      </c>
      <c r="AL60" s="1" t="s">
        <v>1</v>
      </c>
      <c r="AM60" s="1" t="s">
        <v>1</v>
      </c>
      <c r="AN60" s="1" t="s">
        <v>1</v>
      </c>
      <c r="AO60" s="1" t="s">
        <v>1</v>
      </c>
      <c r="AP60" s="1" t="s">
        <v>1</v>
      </c>
      <c r="AQ60" s="1" t="s">
        <v>1</v>
      </c>
      <c r="AR60" s="1" t="s">
        <v>1</v>
      </c>
      <c r="AS60" s="1" t="s">
        <v>1</v>
      </c>
      <c r="AT60" s="1" t="s">
        <v>1</v>
      </c>
      <c r="AU60" s="1" t="s">
        <v>1</v>
      </c>
      <c r="AV60" s="1" t="s">
        <v>1</v>
      </c>
      <c r="AW60" s="1" t="s">
        <v>1</v>
      </c>
      <c r="AX60" s="1" t="s">
        <v>1</v>
      </c>
      <c r="AY60" s="1" t="s">
        <v>1</v>
      </c>
      <c r="AZ60" s="1" t="s">
        <v>1</v>
      </c>
      <c r="BA60" s="1" t="s">
        <v>1</v>
      </c>
      <c r="BB60" s="1" t="s">
        <v>1</v>
      </c>
      <c r="BC60" s="1" t="s">
        <v>1</v>
      </c>
      <c r="BD60" s="1" t="s">
        <v>1</v>
      </c>
      <c r="BE60" s="1" t="s">
        <v>1</v>
      </c>
      <c r="BF60" s="1" t="s">
        <v>1</v>
      </c>
      <c r="BG60" s="1" t="s">
        <v>1</v>
      </c>
      <c r="BH60" s="1" t="s">
        <v>1</v>
      </c>
    </row>
  </sheetData>
  <phoneticPr fontId="1" type="noConversion"/>
  <conditionalFormatting sqref="A1:XFD1048576">
    <cfRule type="containsText" dxfId="6" priority="8" operator="containsText" text="tl">
      <formula>NOT(ISERROR(SEARCH("tl",A1)))</formula>
    </cfRule>
    <cfRule type="containsText" dxfId="5" priority="9" operator="containsText" text="l1">
      <formula>NOT(ISERROR(SEARCH("l1",A1)))</formula>
    </cfRule>
    <cfRule type="containsText" dxfId="4" priority="10" operator="containsText" text="sw1">
      <formula>NOT(ISERROR(SEARCH("sw1",A1)))</formula>
    </cfRule>
    <cfRule type="containsText" dxfId="3" priority="11" operator="containsText" text="w1">
      <formula>NOT(ISERROR(SEARCH("w1",A1)))</formula>
    </cfRule>
    <cfRule type="containsText" dxfId="2" priority="12" operator="containsText" text="s1">
      <formula>NOT(ISERROR(SEARCH("s1",A1)))</formula>
    </cfRule>
    <cfRule type="containsText" dxfId="1" priority="13" operator="containsText" text="d1">
      <formula>NOT(ISERROR(SEARCH("d1",A1)))</formula>
    </cfRule>
    <cfRule type="containsText" dxfId="0" priority="14" operator="containsText" text="g1">
      <formula>NOT(ISERROR(SEARCH("g1",A1)))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Tabelle1</vt:lpstr>
      <vt:lpstr>_1024</vt:lpstr>
      <vt:lpstr>_128</vt:lpstr>
      <vt:lpstr>_16</vt:lpstr>
      <vt:lpstr>_2048</vt:lpstr>
      <vt:lpstr>_256</vt:lpstr>
      <vt:lpstr>_32</vt:lpstr>
      <vt:lpstr>_512</vt:lpstr>
      <vt:lpstr>_64</vt:lpstr>
      <vt:lpstr>_8</vt:lpstr>
      <vt:lpstr>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Neumayr</dc:creator>
  <cp:lastModifiedBy>Simon Neumayr</cp:lastModifiedBy>
  <dcterms:created xsi:type="dcterms:W3CDTF">2015-06-05T18:19:34Z</dcterms:created>
  <dcterms:modified xsi:type="dcterms:W3CDTF">2022-02-08T09:15:13Z</dcterms:modified>
</cp:coreProperties>
</file>