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2" windowHeight="16016"/>
  </bookViews>
  <sheets>
    <sheet name="train_fold1" sheetId="1" r:id="rId1"/>
    <sheet name="test_fold1" sheetId="6" r:id="rId2"/>
    <sheet name="train_fold2" sheetId="2" r:id="rId3"/>
    <sheet name="test_fold2" sheetId="7" r:id="rId4"/>
    <sheet name="train_fold3" sheetId="3" r:id="rId5"/>
    <sheet name="test_fold3" sheetId="8" r:id="rId6"/>
    <sheet name="train_fold4" sheetId="4" r:id="rId7"/>
    <sheet name="test_fold4" sheetId="9" r:id="rId8"/>
    <sheet name="train_fold5" sheetId="5" r:id="rId9"/>
    <sheet name="test_fold5" sheetId="10" r:id="rId10"/>
    <sheet name="all_tes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<sst xmlns="http://schemas.openxmlformats.org/spreadsheetml/2006/main" count="5289" uniqueCount="880">
  <si>
    <t>ID</t>
  </si>
  <si>
    <t>True_deltaG</t>
  </si>
  <si>
    <t>Pred_deltaG</t>
  </si>
  <si>
    <t>WP6_1</t>
  </si>
  <si>
    <t>WP6_3</t>
  </si>
  <si>
    <t>WP6_4</t>
  </si>
  <si>
    <t>WP6_5</t>
  </si>
  <si>
    <t>WP6_6</t>
  </si>
  <si>
    <t>WP6_7</t>
  </si>
  <si>
    <t>WP6_8</t>
  </si>
  <si>
    <t>WP6_9</t>
  </si>
  <si>
    <t>Zn8L6_1</t>
  </si>
  <si>
    <t>Zn8L6_2</t>
  </si>
  <si>
    <t>Zn8L6_3</t>
  </si>
  <si>
    <t>ahohiq_1</t>
  </si>
  <si>
    <t>ahohiq_2</t>
  </si>
  <si>
    <t>ahohiq_3</t>
  </si>
  <si>
    <t>ahohiq_4</t>
  </si>
  <si>
    <t>ahohiq_5</t>
  </si>
  <si>
    <t>ahohiq_6</t>
  </si>
  <si>
    <t>ahohiq_7</t>
  </si>
  <si>
    <t>axonor_1</t>
  </si>
  <si>
    <t>axonor_2</t>
  </si>
  <si>
    <t>axonor_3</t>
  </si>
  <si>
    <t>axonor_4</t>
  </si>
  <si>
    <t>axonor_5</t>
  </si>
  <si>
    <t>axonor_6</t>
  </si>
  <si>
    <t>banxuj_1</t>
  </si>
  <si>
    <t>banxuj_2</t>
  </si>
  <si>
    <t>banxuj_3</t>
  </si>
  <si>
    <t>banxuj_5</t>
  </si>
  <si>
    <t>banxuj_8</t>
  </si>
  <si>
    <t>banxuj_10</t>
  </si>
  <si>
    <t>banxuj_12</t>
  </si>
  <si>
    <t>banxuj_13</t>
  </si>
  <si>
    <t>banxuj_14</t>
  </si>
  <si>
    <t>banxuj_15</t>
  </si>
  <si>
    <t>banxuj_17</t>
  </si>
  <si>
    <t>banxuj_18</t>
  </si>
  <si>
    <t>banxuj_19</t>
  </si>
  <si>
    <t>banxuj_20</t>
  </si>
  <si>
    <t>banxuj_21</t>
  </si>
  <si>
    <t>banxuj_25</t>
  </si>
  <si>
    <t>banxuj_26</t>
  </si>
  <si>
    <t>banxuj_28</t>
  </si>
  <si>
    <t>banxuj_29</t>
  </si>
  <si>
    <t>banxuj_30</t>
  </si>
  <si>
    <t>banxuj_32</t>
  </si>
  <si>
    <t>banxuj_33</t>
  </si>
  <si>
    <t>banxuj_35</t>
  </si>
  <si>
    <t>banxuj_36</t>
  </si>
  <si>
    <t>banxuj_37</t>
  </si>
  <si>
    <t>banxuj_38</t>
  </si>
  <si>
    <t>banxuj_40</t>
  </si>
  <si>
    <t>banxuj_42</t>
  </si>
  <si>
    <t>banxuj_44</t>
  </si>
  <si>
    <t>banxuj_45</t>
  </si>
  <si>
    <t>banxuj_48</t>
  </si>
  <si>
    <t>banxuj_49</t>
  </si>
  <si>
    <t>banxuj_50</t>
  </si>
  <si>
    <t>banxuj_51</t>
  </si>
  <si>
    <t>banxuj_53</t>
  </si>
  <si>
    <t>banxuj_55</t>
  </si>
  <si>
    <t>banxuj_56</t>
  </si>
  <si>
    <t>banxuj_57</t>
  </si>
  <si>
    <t>banxuj_58</t>
  </si>
  <si>
    <t>banxuj_59</t>
  </si>
  <si>
    <t>banxuj_60</t>
  </si>
  <si>
    <t>banxuj_61</t>
  </si>
  <si>
    <t>banxuj_63</t>
  </si>
  <si>
    <t>banxuj_64</t>
  </si>
  <si>
    <t>banxuj_65</t>
  </si>
  <si>
    <t>banxuj_67</t>
  </si>
  <si>
    <t>banxuj_70</t>
  </si>
  <si>
    <t>banxuj_71</t>
  </si>
  <si>
    <t>banxuj_72</t>
  </si>
  <si>
    <t>banxuj_73</t>
  </si>
  <si>
    <t>banxuj_74</t>
  </si>
  <si>
    <t>banxuj_75</t>
  </si>
  <si>
    <t>banxuj_77</t>
  </si>
  <si>
    <t>banxuj_78</t>
  </si>
  <si>
    <t>banxuj_79</t>
  </si>
  <si>
    <t>banxuj_81</t>
  </si>
  <si>
    <t>banxuj_82</t>
  </si>
  <si>
    <t>banxuj_84</t>
  </si>
  <si>
    <t>banxuj_85</t>
  </si>
  <si>
    <t>banxuj_86</t>
  </si>
  <si>
    <t>banxuj_88</t>
  </si>
  <si>
    <t>banxuj_90</t>
  </si>
  <si>
    <t>banxuj_91</t>
  </si>
  <si>
    <t>banxuj_92</t>
  </si>
  <si>
    <t>banxuj_93</t>
  </si>
  <si>
    <t>banxuj_94</t>
  </si>
  <si>
    <t>banxuj_96</t>
  </si>
  <si>
    <t>banxuj_98</t>
  </si>
  <si>
    <t>banxuj_103</t>
  </si>
  <si>
    <t>banxuj_104</t>
  </si>
  <si>
    <t>banxuj_105</t>
  </si>
  <si>
    <t>banxuj_106</t>
  </si>
  <si>
    <t>banxuj_107</t>
  </si>
  <si>
    <t>banxuj_108</t>
  </si>
  <si>
    <t>banxuj_110</t>
  </si>
  <si>
    <t>banxuj_111</t>
  </si>
  <si>
    <t>banxuj_112</t>
  </si>
  <si>
    <t>banxuj_113</t>
  </si>
  <si>
    <t>banxuj_114</t>
  </si>
  <si>
    <t>banxuj_115</t>
  </si>
  <si>
    <t>banxuj_116</t>
  </si>
  <si>
    <t>banxuj_118</t>
  </si>
  <si>
    <t>banxuj_119</t>
  </si>
  <si>
    <t>banxuj_120</t>
  </si>
  <si>
    <t>banxuj_121</t>
  </si>
  <si>
    <t>banxuj_123</t>
  </si>
  <si>
    <t>banxuj_124</t>
  </si>
  <si>
    <t>banxuj_126</t>
  </si>
  <si>
    <t>banxuj_128</t>
  </si>
  <si>
    <t>banxuj_129</t>
  </si>
  <si>
    <t>banxuj_130</t>
  </si>
  <si>
    <t>banxuj_131</t>
  </si>
  <si>
    <t>banxuj_132</t>
  </si>
  <si>
    <t>banxuj_133</t>
  </si>
  <si>
    <t>banxuj_134</t>
  </si>
  <si>
    <t>banxuj_136</t>
  </si>
  <si>
    <t>banxuj_137</t>
  </si>
  <si>
    <t>banxuj_138</t>
  </si>
  <si>
    <t>banxuj_139</t>
  </si>
  <si>
    <t>banxuj_141</t>
  </si>
  <si>
    <t>banxuj_142</t>
  </si>
  <si>
    <t>banxuj_143</t>
  </si>
  <si>
    <t>banxuj_145</t>
  </si>
  <si>
    <t>banxuj_148</t>
  </si>
  <si>
    <t>bobpen_1</t>
  </si>
  <si>
    <t>bobpen_2</t>
  </si>
  <si>
    <t>bobpen_4</t>
  </si>
  <si>
    <t>bobpen_5</t>
  </si>
  <si>
    <t>bobpen_6</t>
  </si>
  <si>
    <t>bobpen_7</t>
  </si>
  <si>
    <t>bobpen_8</t>
  </si>
  <si>
    <t>bobpen_9</t>
  </si>
  <si>
    <t>bobpen_10</t>
  </si>
  <si>
    <t>bobpen_11</t>
  </si>
  <si>
    <t>bobpen_12</t>
  </si>
  <si>
    <t>bobpen_13</t>
  </si>
  <si>
    <t>bobpen_14</t>
  </si>
  <si>
    <t>bobpen_16</t>
  </si>
  <si>
    <t>bobpen_17</t>
  </si>
  <si>
    <t>bobpen_18</t>
  </si>
  <si>
    <t>bobpen_19</t>
  </si>
  <si>
    <t>bobpen_20</t>
  </si>
  <si>
    <t>bobpen_21</t>
  </si>
  <si>
    <t>bobpen_22</t>
  </si>
  <si>
    <t>bobpen_25</t>
  </si>
  <si>
    <t>bobpen_26</t>
  </si>
  <si>
    <t>bobpen_27</t>
  </si>
  <si>
    <t>bobpen_28</t>
  </si>
  <si>
    <t>bobpen_32</t>
  </si>
  <si>
    <t>bobpen_33</t>
  </si>
  <si>
    <t>bobpen_34</t>
  </si>
  <si>
    <t>bobpen_35</t>
  </si>
  <si>
    <t>bobpen_36</t>
  </si>
  <si>
    <t>bobpen_37</t>
  </si>
  <si>
    <t>bobpen_38</t>
  </si>
  <si>
    <t>bobpen_39</t>
  </si>
  <si>
    <t>bobpen_40</t>
  </si>
  <si>
    <t>bobpen_41</t>
  </si>
  <si>
    <t>bobpen_42</t>
  </si>
  <si>
    <t>bobpen_43</t>
  </si>
  <si>
    <t>bobpen_44</t>
  </si>
  <si>
    <t>bobpen_45</t>
  </si>
  <si>
    <t>bobpen_46</t>
  </si>
  <si>
    <t>bobpen_47</t>
  </si>
  <si>
    <t>bobpen_48</t>
  </si>
  <si>
    <t>bobpen_49</t>
  </si>
  <si>
    <t>bobpen_50</t>
  </si>
  <si>
    <t>bobpen_51</t>
  </si>
  <si>
    <t>bobpen_52</t>
  </si>
  <si>
    <t>bobpen_53</t>
  </si>
  <si>
    <t>bobpen_54</t>
  </si>
  <si>
    <t>bobpen_55</t>
  </si>
  <si>
    <t>bobpen_56</t>
  </si>
  <si>
    <t>bobpen_58</t>
  </si>
  <si>
    <t>bobpen_59</t>
  </si>
  <si>
    <t>bobpen_60</t>
  </si>
  <si>
    <t>bobpen_61</t>
  </si>
  <si>
    <t>bobpen_62</t>
  </si>
  <si>
    <t>bobpen_63</t>
  </si>
  <si>
    <t>bobpen_64</t>
  </si>
  <si>
    <t>bobpen_66</t>
  </si>
  <si>
    <t>bobpen_67</t>
  </si>
  <si>
    <t>bobpen_68</t>
  </si>
  <si>
    <t>bobpen_70</t>
  </si>
  <si>
    <t>bobpen_71</t>
  </si>
  <si>
    <t>bobpen_75</t>
  </si>
  <si>
    <t>bobpen_77</t>
  </si>
  <si>
    <t>bobpen_80</t>
  </si>
  <si>
    <t>bobpen_81</t>
  </si>
  <si>
    <t>bobpen_82</t>
  </si>
  <si>
    <t>bobpen_83</t>
  </si>
  <si>
    <t>bobpen_84</t>
  </si>
  <si>
    <t>bobpen_85</t>
  </si>
  <si>
    <t>bobpen_86</t>
  </si>
  <si>
    <t>bobpen_87</t>
  </si>
  <si>
    <t>bobpen_88</t>
  </si>
  <si>
    <t>bobpen_89</t>
  </si>
  <si>
    <t>bobpen_91</t>
  </si>
  <si>
    <t>bobpen_92</t>
  </si>
  <si>
    <t>bobpen_93</t>
  </si>
  <si>
    <t>bobpen_94</t>
  </si>
  <si>
    <t>bobpen_95</t>
  </si>
  <si>
    <t>bobpen_96</t>
  </si>
  <si>
    <t>bobpen_97</t>
  </si>
  <si>
    <t>bobpen_98</t>
  </si>
  <si>
    <t>bobpen_99</t>
  </si>
  <si>
    <t>bobpen_100</t>
  </si>
  <si>
    <t>bobpen_101</t>
  </si>
  <si>
    <t>bobpen_102</t>
  </si>
  <si>
    <t>bobpen_103</t>
  </si>
  <si>
    <t>bobpen_104</t>
  </si>
  <si>
    <t>bobpen_105</t>
  </si>
  <si>
    <t>bobpen_106</t>
  </si>
  <si>
    <t>bobpen_108</t>
  </si>
  <si>
    <t>bobpen_109</t>
  </si>
  <si>
    <t>bobpen_110</t>
  </si>
  <si>
    <t>bobpen_111</t>
  </si>
  <si>
    <t>bobpen_112</t>
  </si>
  <si>
    <t>bobpen_113</t>
  </si>
  <si>
    <t>bobpen_114</t>
  </si>
  <si>
    <t>bobpen_115</t>
  </si>
  <si>
    <t>bobpen_116</t>
  </si>
  <si>
    <t>bobpen_117</t>
  </si>
  <si>
    <t>bobpen_118</t>
  </si>
  <si>
    <t>bobpen_119</t>
  </si>
  <si>
    <t>bobpen_120</t>
  </si>
  <si>
    <t>bobpen_121</t>
  </si>
  <si>
    <t>bobpen_123</t>
  </si>
  <si>
    <t>bobpen_124</t>
  </si>
  <si>
    <t>bobpen_127</t>
  </si>
  <si>
    <t>bobpen_128</t>
  </si>
  <si>
    <t>bobpen_129</t>
  </si>
  <si>
    <t>bobpen_130</t>
  </si>
  <si>
    <t>bobpen_131</t>
  </si>
  <si>
    <t>bobpen_132</t>
  </si>
  <si>
    <t>bobpen_133</t>
  </si>
  <si>
    <t>bobpen_134</t>
  </si>
  <si>
    <t>bobpen_136</t>
  </si>
  <si>
    <t>bobpen_137</t>
  </si>
  <si>
    <t>bobpen_138</t>
  </si>
  <si>
    <t>bobpen_139</t>
  </si>
  <si>
    <t>bobpen_140</t>
  </si>
  <si>
    <t>bobpen_141</t>
  </si>
  <si>
    <t>bobpen_142</t>
  </si>
  <si>
    <t>bobpen_144</t>
  </si>
  <si>
    <t>bobpen_145</t>
  </si>
  <si>
    <t>bobpen_148</t>
  </si>
  <si>
    <t>bobpen_149</t>
  </si>
  <si>
    <t>bobpen_150</t>
  </si>
  <si>
    <t>cetbel_1</t>
  </si>
  <si>
    <t>cetbel_4</t>
  </si>
  <si>
    <t>cetbel_6</t>
  </si>
  <si>
    <t>cetbel_7</t>
  </si>
  <si>
    <t>cetbel_8</t>
  </si>
  <si>
    <t>cetbel_9</t>
  </si>
  <si>
    <t>cetbel_10</t>
  </si>
  <si>
    <t>cetbel_11</t>
  </si>
  <si>
    <t>cetbel_12</t>
  </si>
  <si>
    <t>cetbel_13</t>
  </si>
  <si>
    <t>ciwmie10_1</t>
  </si>
  <si>
    <t>ciwmie10_2</t>
  </si>
  <si>
    <t>ciwmie10_3</t>
  </si>
  <si>
    <t>ciwmie10_4</t>
  </si>
  <si>
    <t>ciwmie10_5</t>
  </si>
  <si>
    <t>ciwmie10_7</t>
  </si>
  <si>
    <t>ciwmie10_8</t>
  </si>
  <si>
    <t>ciwmie10_10</t>
  </si>
  <si>
    <t>ciwmie10_11</t>
  </si>
  <si>
    <t>ciwmie10_12</t>
  </si>
  <si>
    <t>ciwmie10_14</t>
  </si>
  <si>
    <t>ciwmie10_15</t>
  </si>
  <si>
    <t>ciwmie10_16</t>
  </si>
  <si>
    <t>ciwmie10_17</t>
  </si>
  <si>
    <t>ciwmie10_18</t>
  </si>
  <si>
    <t>ciwmie10_19</t>
  </si>
  <si>
    <t>ciwmie10_20</t>
  </si>
  <si>
    <t>ciwmie10_21</t>
  </si>
  <si>
    <t>ciwmie10_22</t>
  </si>
  <si>
    <t>ciwmie10_23</t>
  </si>
  <si>
    <t>ciwmie10_24</t>
  </si>
  <si>
    <t>ciwmie10_25</t>
  </si>
  <si>
    <t>ciwmie10_26</t>
  </si>
  <si>
    <t>ciwmie10_27</t>
  </si>
  <si>
    <t>ciwmie10_28</t>
  </si>
  <si>
    <t>ciwmie10_29</t>
  </si>
  <si>
    <t>ciwmie10_30</t>
  </si>
  <si>
    <t>ciwmie10_31</t>
  </si>
  <si>
    <t>ciwmie10_32</t>
  </si>
  <si>
    <t>ciwmie10_33</t>
  </si>
  <si>
    <t>ciwmie10_34</t>
  </si>
  <si>
    <t>ciwmie10_35</t>
  </si>
  <si>
    <t>ciwmie10_36</t>
  </si>
  <si>
    <t>ciwmie10_37</t>
  </si>
  <si>
    <t>ciwmie10_38</t>
  </si>
  <si>
    <t>ciwmie10_39</t>
  </si>
  <si>
    <t>ciwmie10_40</t>
  </si>
  <si>
    <t>ciwmie10_41</t>
  </si>
  <si>
    <t>ciwmie10_42</t>
  </si>
  <si>
    <t>ciwmie10_43</t>
  </si>
  <si>
    <t>ciwmie10_44</t>
  </si>
  <si>
    <t>ciwmie10_45</t>
  </si>
  <si>
    <t>ciwmie10_46</t>
  </si>
  <si>
    <t>ciwmie10_47</t>
  </si>
  <si>
    <t>ciwmie10_48</t>
  </si>
  <si>
    <t>ciwmie10_49</t>
  </si>
  <si>
    <t>ciwmie10_50</t>
  </si>
  <si>
    <t>ciwmie10_51</t>
  </si>
  <si>
    <t>ciwmie10_52</t>
  </si>
  <si>
    <t>ciwmie10_53</t>
  </si>
  <si>
    <t>ciwmie10_54</t>
  </si>
  <si>
    <t>ciwmie10_55</t>
  </si>
  <si>
    <t>ciwmie10_56</t>
  </si>
  <si>
    <t>ciwmie10_57</t>
  </si>
  <si>
    <t>ciwmie10_58</t>
  </si>
  <si>
    <t>ciwmie10_59</t>
  </si>
  <si>
    <t>ciwmie10_60</t>
  </si>
  <si>
    <t>ciwmie10_61</t>
  </si>
  <si>
    <t>ciwmie10_62</t>
  </si>
  <si>
    <t>ciwmie10_63</t>
  </si>
  <si>
    <t>ciwmie10_64</t>
  </si>
  <si>
    <t>ciwmie10_65</t>
  </si>
  <si>
    <t>ciwmie10_66</t>
  </si>
  <si>
    <t>ciwmie10_67</t>
  </si>
  <si>
    <t>ciwmie10_68</t>
  </si>
  <si>
    <t>ciwmie10_69</t>
  </si>
  <si>
    <t>ciwmie10_70</t>
  </si>
  <si>
    <t>ciwmie10_71</t>
  </si>
  <si>
    <t>ciwmie10_72</t>
  </si>
  <si>
    <t>ciwmie10_75</t>
  </si>
  <si>
    <t>ciwmie10_76</t>
  </si>
  <si>
    <t>ciwmie10_77</t>
  </si>
  <si>
    <t>ciwmie10_78</t>
  </si>
  <si>
    <t>ciwmie10_80</t>
  </si>
  <si>
    <t>ciwmie10_81</t>
  </si>
  <si>
    <t>duwpob_1</t>
  </si>
  <si>
    <t>duwpob_3</t>
  </si>
  <si>
    <t>duwpob_5</t>
  </si>
  <si>
    <t>duwpob_6</t>
  </si>
  <si>
    <t>duwpob_7</t>
  </si>
  <si>
    <t>duwpob_8</t>
  </si>
  <si>
    <t>duwpob_9</t>
  </si>
  <si>
    <t>duwpob_10</t>
  </si>
  <si>
    <t>duwpob_11</t>
  </si>
  <si>
    <t>duwpob_16</t>
  </si>
  <si>
    <t>duwpob_17</t>
  </si>
  <si>
    <t>duwpob_19</t>
  </si>
  <si>
    <t>duwpob_20</t>
  </si>
  <si>
    <t>duwpob_21</t>
  </si>
  <si>
    <t>duwpob_22</t>
  </si>
  <si>
    <t>duwpob_23</t>
  </si>
  <si>
    <t>duwpob_24</t>
  </si>
  <si>
    <t>duwpob_25</t>
  </si>
  <si>
    <t>duwpob_26</t>
  </si>
  <si>
    <t>duwpob_27</t>
  </si>
  <si>
    <t>duwpob_28</t>
  </si>
  <si>
    <t>duwpob_29</t>
  </si>
  <si>
    <t>duwpob_32</t>
  </si>
  <si>
    <t>duwpob_33</t>
  </si>
  <si>
    <t>duwpob_36</t>
  </si>
  <si>
    <t>duwpob_37</t>
  </si>
  <si>
    <t>duwpob_38</t>
  </si>
  <si>
    <t>duwpob_39</t>
  </si>
  <si>
    <t>duwpob_42</t>
  </si>
  <si>
    <t>duwpob_43</t>
  </si>
  <si>
    <t>duwpob_44</t>
  </si>
  <si>
    <t>duwpob_45</t>
  </si>
  <si>
    <t>duwpob_46</t>
  </si>
  <si>
    <t>duwpob_47</t>
  </si>
  <si>
    <t>duwpob_48</t>
  </si>
  <si>
    <t>duwpob_49</t>
  </si>
  <si>
    <t>duwpob_51</t>
  </si>
  <si>
    <t>duwpob_52</t>
  </si>
  <si>
    <t>duwpob_54</t>
  </si>
  <si>
    <t>duwpob_56</t>
  </si>
  <si>
    <t>duwpob_57</t>
  </si>
  <si>
    <t>duwpob_58</t>
  </si>
  <si>
    <t>duwpob_59</t>
  </si>
  <si>
    <t>duwpob_60</t>
  </si>
  <si>
    <t>duwpob_62</t>
  </si>
  <si>
    <t>duwpob_63</t>
  </si>
  <si>
    <t>duwpob_64</t>
  </si>
  <si>
    <t>duwpob_65</t>
  </si>
  <si>
    <t>duwpob_66</t>
  </si>
  <si>
    <t>duwpob_67</t>
  </si>
  <si>
    <t>duwpob_68</t>
  </si>
  <si>
    <t>duwpob_70</t>
  </si>
  <si>
    <t>duwpob_72</t>
  </si>
  <si>
    <t>duwpob_74</t>
  </si>
  <si>
    <t>duwpob_75</t>
  </si>
  <si>
    <t>duwpob_76</t>
  </si>
  <si>
    <t>duwpob_79</t>
  </si>
  <si>
    <t>duwpob_80</t>
  </si>
  <si>
    <t>duwpob_83</t>
  </si>
  <si>
    <t>duwpob_84</t>
  </si>
  <si>
    <t>duwpob_85</t>
  </si>
  <si>
    <t>duwpob_86</t>
  </si>
  <si>
    <t>duwpob_87</t>
  </si>
  <si>
    <t>duwpob_88</t>
  </si>
  <si>
    <t>duwpob_89</t>
  </si>
  <si>
    <t>duwpob_90</t>
  </si>
  <si>
    <t>ecefoj_2</t>
  </si>
  <si>
    <t>ecefoj_3</t>
  </si>
  <si>
    <t>ecefoj_4</t>
  </si>
  <si>
    <t>ecefoj_5</t>
  </si>
  <si>
    <t>ecefoj_6</t>
  </si>
  <si>
    <t>ecefoj_7</t>
  </si>
  <si>
    <t>ecefoj_8</t>
  </si>
  <si>
    <t>ecefoj_9</t>
  </si>
  <si>
    <t>egefom_2</t>
  </si>
  <si>
    <t>egefom_3</t>
  </si>
  <si>
    <t>egefom_4</t>
  </si>
  <si>
    <t>egefom_5</t>
  </si>
  <si>
    <t>egefom_6</t>
  </si>
  <si>
    <t>egefom_9</t>
  </si>
  <si>
    <t>egefom_10</t>
  </si>
  <si>
    <t>egefom_11</t>
  </si>
  <si>
    <t>egefom_13</t>
  </si>
  <si>
    <t>egefom_14</t>
  </si>
  <si>
    <t>egefom_17</t>
  </si>
  <si>
    <t>egefom_18</t>
  </si>
  <si>
    <t>egefom_19</t>
  </si>
  <si>
    <t>egefom_20</t>
  </si>
  <si>
    <t>egefom_21</t>
  </si>
  <si>
    <t>epirur_1</t>
  </si>
  <si>
    <t>epirur_3</t>
  </si>
  <si>
    <t>epirur_4</t>
  </si>
  <si>
    <t>epirur_5</t>
  </si>
  <si>
    <t>ezevai_2</t>
  </si>
  <si>
    <t>ezevai_3</t>
  </si>
  <si>
    <t>ezevai_4</t>
  </si>
  <si>
    <t>ezevai_5</t>
  </si>
  <si>
    <t>ezevai_6</t>
  </si>
  <si>
    <t>ezevai_7</t>
  </si>
  <si>
    <t>ezevai_10</t>
  </si>
  <si>
    <t>ezevai_11</t>
  </si>
  <si>
    <t>ezevai_12</t>
  </si>
  <si>
    <t>ezevai_13</t>
  </si>
  <si>
    <t>fahjil_1</t>
  </si>
  <si>
    <t>fahjil_2</t>
  </si>
  <si>
    <t>fahjil_3</t>
  </si>
  <si>
    <t>fahjil_4</t>
  </si>
  <si>
    <t>fahjil_5</t>
  </si>
  <si>
    <t>fahjil_6</t>
  </si>
  <si>
    <t>fahjil_7</t>
  </si>
  <si>
    <t>fahjil_9</t>
  </si>
  <si>
    <t>fahjil_10</t>
  </si>
  <si>
    <t>fahjil_13</t>
  </si>
  <si>
    <t>fahjil_14</t>
  </si>
  <si>
    <t>fahjil_15</t>
  </si>
  <si>
    <t>fahjil_16</t>
  </si>
  <si>
    <t>fahjil_17</t>
  </si>
  <si>
    <t>fahjil_18</t>
  </si>
  <si>
    <t>fahjil_19</t>
  </si>
  <si>
    <t>fahjil_20</t>
  </si>
  <si>
    <t>fahjil_22</t>
  </si>
  <si>
    <t>gifhow_1</t>
  </si>
  <si>
    <t>gifhow_3</t>
  </si>
  <si>
    <t>gifhow_5</t>
  </si>
  <si>
    <t>gifhow_6</t>
  </si>
  <si>
    <t>gifhow_7</t>
  </si>
  <si>
    <t>gifhow_8</t>
  </si>
  <si>
    <t>gifhow_10</t>
  </si>
  <si>
    <t>gizmou_1</t>
  </si>
  <si>
    <t>gizmou_2</t>
  </si>
  <si>
    <t>gizmou_4</t>
  </si>
  <si>
    <t>gizmou_5</t>
  </si>
  <si>
    <t>gizmou_6</t>
  </si>
  <si>
    <t>gizmou_8</t>
  </si>
  <si>
    <t>gizmou_9</t>
  </si>
  <si>
    <t>gizmou_10</t>
  </si>
  <si>
    <t>gizmou_11</t>
  </si>
  <si>
    <t>gizmou_12</t>
  </si>
  <si>
    <t>gizmou_14</t>
  </si>
  <si>
    <t>guvkal_1</t>
  </si>
  <si>
    <t>guvkal_2</t>
  </si>
  <si>
    <t>guvkal_3</t>
  </si>
  <si>
    <t>guvkal_4</t>
  </si>
  <si>
    <t>guvkal_6</t>
  </si>
  <si>
    <t>guvkal_8</t>
  </si>
  <si>
    <t>guvkal_9</t>
  </si>
  <si>
    <t>guvkal_11</t>
  </si>
  <si>
    <t>guvkal_12</t>
  </si>
  <si>
    <t>guvkal_13</t>
  </si>
  <si>
    <t>guvkal_14</t>
  </si>
  <si>
    <t>guvkal_15</t>
  </si>
  <si>
    <t>guvkal_16</t>
  </si>
  <si>
    <t>guvkal_17</t>
  </si>
  <si>
    <t>guvkal_18</t>
  </si>
  <si>
    <t>guvkal_19</t>
  </si>
  <si>
    <t>guvkal_20</t>
  </si>
  <si>
    <t>guvkal_21</t>
  </si>
  <si>
    <t>guvkal_22</t>
  </si>
  <si>
    <t>guvkal_23</t>
  </si>
  <si>
    <t>guvkal_24</t>
  </si>
  <si>
    <t>guvkal_25</t>
  </si>
  <si>
    <t>guvkal_26</t>
  </si>
  <si>
    <t>guvkal_27</t>
  </si>
  <si>
    <t>guvkal_28</t>
  </si>
  <si>
    <t>guvkal_29</t>
  </si>
  <si>
    <t>guvkal_30</t>
  </si>
  <si>
    <t>guvkal_31</t>
  </si>
  <si>
    <t>guvkal_32</t>
  </si>
  <si>
    <t>guvkal_33</t>
  </si>
  <si>
    <t>guvkal_34</t>
  </si>
  <si>
    <t>guvkal_36</t>
  </si>
  <si>
    <t>guvkal_38</t>
  </si>
  <si>
    <t>guvkal_39</t>
  </si>
  <si>
    <t>guvkal_40</t>
  </si>
  <si>
    <t>guvkal_41</t>
  </si>
  <si>
    <t>guvkal_42</t>
  </si>
  <si>
    <t>guvkal_43</t>
  </si>
  <si>
    <t>guvkal_44</t>
  </si>
  <si>
    <t>guvkal_45</t>
  </si>
  <si>
    <t>guvkal_46</t>
  </si>
  <si>
    <t>guvkal_48</t>
  </si>
  <si>
    <t>guvkal_49</t>
  </si>
  <si>
    <t>guvkal_50</t>
  </si>
  <si>
    <t>guvkal_51</t>
  </si>
  <si>
    <t>guvkal_52</t>
  </si>
  <si>
    <t>guvkal_53</t>
  </si>
  <si>
    <t>guvkal_55</t>
  </si>
  <si>
    <t>guvkal_56</t>
  </si>
  <si>
    <t>guvkal_57</t>
  </si>
  <si>
    <t>guvkal_58</t>
  </si>
  <si>
    <t>guvkal_59</t>
  </si>
  <si>
    <t>guvkal_60</t>
  </si>
  <si>
    <t>guvkal_61</t>
  </si>
  <si>
    <t>guvkal_62</t>
  </si>
  <si>
    <t>guvkal_64</t>
  </si>
  <si>
    <t>guvkal_65</t>
  </si>
  <si>
    <t>guvkal_66</t>
  </si>
  <si>
    <t>guvkal_67</t>
  </si>
  <si>
    <t>guvkal_68</t>
  </si>
  <si>
    <t>guvkal_70</t>
  </si>
  <si>
    <t>guvkal_71</t>
  </si>
  <si>
    <t>guxquo_1</t>
  </si>
  <si>
    <t>guxquo_2</t>
  </si>
  <si>
    <t>guxquo_3</t>
  </si>
  <si>
    <t>guxquo_4</t>
  </si>
  <si>
    <t>guxquo_5</t>
  </si>
  <si>
    <t>guxquo_8</t>
  </si>
  <si>
    <t>guxquo_9</t>
  </si>
  <si>
    <t>guxrav_1</t>
  </si>
  <si>
    <t>guxrav_3</t>
  </si>
  <si>
    <t>guxrav_4</t>
  </si>
  <si>
    <t>guxrav_6</t>
  </si>
  <si>
    <t>guxrav_7</t>
  </si>
  <si>
    <t>hiydif2_3</t>
  </si>
  <si>
    <t>hiydif2_4</t>
  </si>
  <si>
    <t>hiydif2_5</t>
  </si>
  <si>
    <t>hiydif2_6</t>
  </si>
  <si>
    <t>hiydif_1</t>
  </si>
  <si>
    <t>hiydif_3</t>
  </si>
  <si>
    <t>hiydif_4</t>
  </si>
  <si>
    <t>hiydif_5</t>
  </si>
  <si>
    <t>hiydif_6</t>
  </si>
  <si>
    <t>iruriy_1</t>
  </si>
  <si>
    <t>iruriy_3</t>
  </si>
  <si>
    <t>iruriy_5</t>
  </si>
  <si>
    <t>iruriy_6</t>
  </si>
  <si>
    <t>iruriy_7</t>
  </si>
  <si>
    <t>iruriy_8</t>
  </si>
  <si>
    <t>iruriy_9</t>
  </si>
  <si>
    <t>jubhia_2</t>
  </si>
  <si>
    <t>jubhia_3</t>
  </si>
  <si>
    <t>jubhia_4</t>
  </si>
  <si>
    <t>jubhia_5</t>
  </si>
  <si>
    <t>kovpes_1</t>
  </si>
  <si>
    <t>kovpes_2</t>
  </si>
  <si>
    <t>kovpes_3</t>
  </si>
  <si>
    <t>kovpes_4</t>
  </si>
  <si>
    <t>kovpes_5</t>
  </si>
  <si>
    <t>mavqeh_1</t>
  </si>
  <si>
    <t>mavqeh_2</t>
  </si>
  <si>
    <t>mavqeh_3</t>
  </si>
  <si>
    <t>movliw_1</t>
  </si>
  <si>
    <t>movliw_2</t>
  </si>
  <si>
    <t>movliw_3</t>
  </si>
  <si>
    <t>movliw_4</t>
  </si>
  <si>
    <t>natkea_1</t>
  </si>
  <si>
    <t>natkea_2</t>
  </si>
  <si>
    <t>natkea_3</t>
  </si>
  <si>
    <t>natkea_5</t>
  </si>
  <si>
    <t>natkea_6</t>
  </si>
  <si>
    <t>natkea_7</t>
  </si>
  <si>
    <t>natkea_8</t>
  </si>
  <si>
    <t>natkea_9</t>
  </si>
  <si>
    <t>natkea_10</t>
  </si>
  <si>
    <t>natkea_11</t>
  </si>
  <si>
    <t>natkea_12</t>
  </si>
  <si>
    <t>nutpup_1</t>
  </si>
  <si>
    <t>nutpup_2</t>
  </si>
  <si>
    <t>nutpup_4</t>
  </si>
  <si>
    <t>nutpup_5</t>
  </si>
  <si>
    <t>nutpup_6</t>
  </si>
  <si>
    <t>nutpup_7</t>
  </si>
  <si>
    <t>nutpup_8</t>
  </si>
  <si>
    <t>nutpup_9</t>
  </si>
  <si>
    <t>nutpup_10</t>
  </si>
  <si>
    <t>nutpup_11</t>
  </si>
  <si>
    <t>nutpup_12</t>
  </si>
  <si>
    <t>nutpup_13</t>
  </si>
  <si>
    <t>nutpup_14</t>
  </si>
  <si>
    <t>nutpup_15</t>
  </si>
  <si>
    <t>nutpup_16</t>
  </si>
  <si>
    <t>nutpup_17</t>
  </si>
  <si>
    <t>nutpup_18</t>
  </si>
  <si>
    <t>nutpup_19</t>
  </si>
  <si>
    <t>nutpup_20</t>
  </si>
  <si>
    <t>nutpup_21</t>
  </si>
  <si>
    <t>nutpup_22</t>
  </si>
  <si>
    <t>nutpup_23</t>
  </si>
  <si>
    <t>nutpup_24</t>
  </si>
  <si>
    <t>nutpup_25</t>
  </si>
  <si>
    <t>nutpup_26</t>
  </si>
  <si>
    <t>nutpup_27</t>
  </si>
  <si>
    <t>nutpup_28</t>
  </si>
  <si>
    <t>nutpup_29</t>
  </si>
  <si>
    <t>nutpup_31</t>
  </si>
  <si>
    <t>nutpup_32</t>
  </si>
  <si>
    <t>nutpup_34</t>
  </si>
  <si>
    <t>nutpup_35</t>
  </si>
  <si>
    <t>nutpup_37</t>
  </si>
  <si>
    <t>nutpup_38</t>
  </si>
  <si>
    <t>nutpup_39</t>
  </si>
  <si>
    <t>nutpup_41</t>
  </si>
  <si>
    <t>nutpup_42</t>
  </si>
  <si>
    <t>nutpup_43</t>
  </si>
  <si>
    <t>nutpup_44</t>
  </si>
  <si>
    <t>nutpup_45</t>
  </si>
  <si>
    <t>nutpup_47</t>
  </si>
  <si>
    <t>nutpup_48</t>
  </si>
  <si>
    <t>nutpup_49</t>
  </si>
  <si>
    <t>nutpup_50</t>
  </si>
  <si>
    <t>nutpup_51</t>
  </si>
  <si>
    <t>nutpup_54</t>
  </si>
  <si>
    <t>nutpup_55</t>
  </si>
  <si>
    <t>nutpup_56</t>
  </si>
  <si>
    <t>nutpup_58</t>
  </si>
  <si>
    <t>nutpup_59</t>
  </si>
  <si>
    <t>nutpup_61</t>
  </si>
  <si>
    <t>nutpup_62</t>
  </si>
  <si>
    <t>nutpup_64</t>
  </si>
  <si>
    <t>nutpup_65</t>
  </si>
  <si>
    <t>nutpup_67</t>
  </si>
  <si>
    <t>nutpup_69</t>
  </si>
  <si>
    <t>nutpup_71</t>
  </si>
  <si>
    <t>nutpup_73</t>
  </si>
  <si>
    <t>nutpup_74</t>
  </si>
  <si>
    <t>nutpup_76</t>
  </si>
  <si>
    <t>nutpup_77</t>
  </si>
  <si>
    <t>nutpup_78</t>
  </si>
  <si>
    <t>nutpup_79</t>
  </si>
  <si>
    <t>nutpup_80</t>
  </si>
  <si>
    <t>nutpup_81</t>
  </si>
  <si>
    <t>nutpup_82</t>
  </si>
  <si>
    <t>nutpup_83</t>
  </si>
  <si>
    <t>nutpup_84</t>
  </si>
  <si>
    <t>nutpup_85</t>
  </si>
  <si>
    <t>nutpup_87</t>
  </si>
  <si>
    <t>nutpup_88</t>
  </si>
  <si>
    <t>nutpup_89</t>
  </si>
  <si>
    <t>qorvea_1</t>
  </si>
  <si>
    <t>qorvea_2</t>
  </si>
  <si>
    <t>qorvea_3</t>
  </si>
  <si>
    <t>qorvea_5</t>
  </si>
  <si>
    <t>qorvea_7</t>
  </si>
  <si>
    <t>qorvea_8</t>
  </si>
  <si>
    <t>vupces_1</t>
  </si>
  <si>
    <t>vupces_2</t>
  </si>
  <si>
    <t>vupces_3</t>
  </si>
  <si>
    <t>vupciw_1</t>
  </si>
  <si>
    <t>vupciw_3</t>
  </si>
  <si>
    <t>vupciw_4</t>
  </si>
  <si>
    <t>vupciw_6</t>
  </si>
  <si>
    <t>vupciw_8</t>
  </si>
  <si>
    <t>vupcoc_1</t>
  </si>
  <si>
    <t>vupcoc_2</t>
  </si>
  <si>
    <t>vupcoc_3</t>
  </si>
  <si>
    <t>vupcoc_4</t>
  </si>
  <si>
    <t>vupcoc_5</t>
  </si>
  <si>
    <t>vupcoc_6</t>
  </si>
  <si>
    <t>vuqzal_1</t>
  </si>
  <si>
    <t>vuqzal_2</t>
  </si>
  <si>
    <t>vuqzal_3</t>
  </si>
  <si>
    <t>vuqzal_4</t>
  </si>
  <si>
    <t>vuqzal_5</t>
  </si>
  <si>
    <t>vuqzal_6</t>
  </si>
  <si>
    <t>vuqzal_7</t>
  </si>
  <si>
    <t>yesjoz_2</t>
  </si>
  <si>
    <t>yesjoz_4</t>
  </si>
  <si>
    <t>yesjoz_5</t>
  </si>
  <si>
    <t>yesjoz_6</t>
  </si>
  <si>
    <t>yesjoz_7</t>
  </si>
  <si>
    <t>yesjoz_8</t>
  </si>
  <si>
    <t>yesjoz_9</t>
  </si>
  <si>
    <t>WP6_2</t>
  </si>
  <si>
    <t>banxuj_4</t>
  </si>
  <si>
    <t>banxuj_6</t>
  </si>
  <si>
    <t>banxuj_7</t>
  </si>
  <si>
    <t>banxuj_9</t>
  </si>
  <si>
    <t>banxuj_11</t>
  </si>
  <si>
    <t>banxuj_16</t>
  </si>
  <si>
    <t>banxuj_22</t>
  </si>
  <si>
    <t>banxuj_23</t>
  </si>
  <si>
    <t>banxuj_24</t>
  </si>
  <si>
    <t>banxuj_27</t>
  </si>
  <si>
    <t>banxuj_31</t>
  </si>
  <si>
    <t>banxuj_34</t>
  </si>
  <si>
    <t>banxuj_39</t>
  </si>
  <si>
    <t>banxuj_41</t>
  </si>
  <si>
    <t>banxuj_43</t>
  </si>
  <si>
    <t>banxuj_46</t>
  </si>
  <si>
    <t>banxuj_47</t>
  </si>
  <si>
    <t>banxuj_52</t>
  </si>
  <si>
    <t>banxuj_54</t>
  </si>
  <si>
    <t>banxuj_62</t>
  </si>
  <si>
    <t>banxuj_66</t>
  </si>
  <si>
    <t>banxuj_68</t>
  </si>
  <si>
    <t>banxuj_69</t>
  </si>
  <si>
    <t>banxuj_76</t>
  </si>
  <si>
    <t>banxuj_80</t>
  </si>
  <si>
    <t>banxuj_83</t>
  </si>
  <si>
    <t>banxuj_87</t>
  </si>
  <si>
    <t>banxuj_89</t>
  </si>
  <si>
    <t>banxuj_95</t>
  </si>
  <si>
    <t>banxuj_97</t>
  </si>
  <si>
    <t>banxuj_99</t>
  </si>
  <si>
    <t>banxuj_100</t>
  </si>
  <si>
    <t>banxuj_101</t>
  </si>
  <si>
    <t>banxuj_102</t>
  </si>
  <si>
    <t>banxuj_109</t>
  </si>
  <si>
    <t>banxuj_117</t>
  </si>
  <si>
    <t>banxuj_122</t>
  </si>
  <si>
    <t>banxuj_125</t>
  </si>
  <si>
    <t>banxuj_127</t>
  </si>
  <si>
    <t>banxuj_135</t>
  </si>
  <si>
    <t>banxuj_140</t>
  </si>
  <si>
    <t>banxuj_144</t>
  </si>
  <si>
    <t>banxuj_146</t>
  </si>
  <si>
    <t>banxuj_147</t>
  </si>
  <si>
    <t>bobpen_3</t>
  </si>
  <si>
    <t>bobpen_15</t>
  </si>
  <si>
    <t>bobpen_23</t>
  </si>
  <si>
    <t>bobpen_24</t>
  </si>
  <si>
    <t>bobpen_29</t>
  </si>
  <si>
    <t>bobpen_30</t>
  </si>
  <si>
    <t>bobpen_31</t>
  </si>
  <si>
    <t>bobpen_57</t>
  </si>
  <si>
    <t>bobpen_65</t>
  </si>
  <si>
    <t>bobpen_69</t>
  </si>
  <si>
    <t>bobpen_72</t>
  </si>
  <si>
    <t>bobpen_73</t>
  </si>
  <si>
    <t>bobpen_74</t>
  </si>
  <si>
    <t>bobpen_76</t>
  </si>
  <si>
    <t>bobpen_78</t>
  </si>
  <si>
    <t>bobpen_79</t>
  </si>
  <si>
    <t>bobpen_90</t>
  </si>
  <si>
    <t>bobpen_107</t>
  </si>
  <si>
    <t>bobpen_122</t>
  </si>
  <si>
    <t>bobpen_125</t>
  </si>
  <si>
    <t>bobpen_126</t>
  </si>
  <si>
    <t>bobpen_135</t>
  </si>
  <si>
    <t>bobpen_143</t>
  </si>
  <si>
    <t>bobpen_146</t>
  </si>
  <si>
    <t>bobpen_147</t>
  </si>
  <si>
    <t>cetbel_2</t>
  </si>
  <si>
    <t>cetbel_3</t>
  </si>
  <si>
    <t>cetbel_5</t>
  </si>
  <si>
    <t>ciwmie10_6</t>
  </si>
  <si>
    <t>ciwmie10_9</t>
  </si>
  <si>
    <t>ciwmie10_13</t>
  </si>
  <si>
    <t>ciwmie10_73</t>
  </si>
  <si>
    <t>ciwmie10_74</t>
  </si>
  <si>
    <t>ciwmie10_79</t>
  </si>
  <si>
    <t>ciwmie10_82</t>
  </si>
  <si>
    <t>duwpob_2</t>
  </si>
  <si>
    <t>duwpob_4</t>
  </si>
  <si>
    <t>duwpob_12</t>
  </si>
  <si>
    <t>duwpob_13</t>
  </si>
  <si>
    <t>duwpob_14</t>
  </si>
  <si>
    <t>duwpob_15</t>
  </si>
  <si>
    <t>duwpob_18</t>
  </si>
  <si>
    <t>duwpob_30</t>
  </si>
  <si>
    <t>duwpob_31</t>
  </si>
  <si>
    <t>duwpob_34</t>
  </si>
  <si>
    <t>duwpob_35</t>
  </si>
  <si>
    <t>duwpob_40</t>
  </si>
  <si>
    <t>duwpob_41</t>
  </si>
  <si>
    <t>duwpob_50</t>
  </si>
  <si>
    <t>duwpob_53</t>
  </si>
  <si>
    <t>duwpob_55</t>
  </si>
  <si>
    <t>duwpob_61</t>
  </si>
  <si>
    <t>duwpob_69</t>
  </si>
  <si>
    <t>duwpob_71</t>
  </si>
  <si>
    <t>duwpob_73</t>
  </si>
  <si>
    <t>duwpob_77</t>
  </si>
  <si>
    <t>duwpob_78</t>
  </si>
  <si>
    <t>duwpob_81</t>
  </si>
  <si>
    <t>duwpob_82</t>
  </si>
  <si>
    <t>ecefoj_1</t>
  </si>
  <si>
    <t>egefom_1</t>
  </si>
  <si>
    <t>egefom_7</t>
  </si>
  <si>
    <t>egefom_8</t>
  </si>
  <si>
    <t>egefom_12</t>
  </si>
  <si>
    <t>egefom_15</t>
  </si>
  <si>
    <t>egefom_16</t>
  </si>
  <si>
    <t>epirur_2</t>
  </si>
  <si>
    <t>ezevai_1</t>
  </si>
  <si>
    <t>ezevai_8</t>
  </si>
  <si>
    <t>ezevai_9</t>
  </si>
  <si>
    <t>fahjil_8</t>
  </si>
  <si>
    <t>fahjil_11</t>
  </si>
  <si>
    <t>fahjil_12</t>
  </si>
  <si>
    <t>fahjil_21</t>
  </si>
  <si>
    <t>gifhow_2</t>
  </si>
  <si>
    <t>gifhow_4</t>
  </si>
  <si>
    <t>gifhow_9</t>
  </si>
  <si>
    <t>gizmou_3</t>
  </si>
  <si>
    <t>gizmou_7</t>
  </si>
  <si>
    <t>gizmou_13</t>
  </si>
  <si>
    <t>guvkal_5</t>
  </si>
  <si>
    <t>guvkal_7</t>
  </si>
  <si>
    <t>guvkal_10</t>
  </si>
  <si>
    <t>guvkal_35</t>
  </si>
  <si>
    <t>guvkal_37</t>
  </si>
  <si>
    <t>guvkal_47</t>
  </si>
  <si>
    <t>guvkal_54</t>
  </si>
  <si>
    <t>guvkal_63</t>
  </si>
  <si>
    <t>guvkal_69</t>
  </si>
  <si>
    <t>guxquo_6</t>
  </si>
  <si>
    <t>guxquo_7</t>
  </si>
  <si>
    <t>guxquo_10</t>
  </si>
  <si>
    <t>guxquo_11</t>
  </si>
  <si>
    <t>guxquo_12</t>
  </si>
  <si>
    <t>guxrav_2</t>
  </si>
  <si>
    <t>guxrav_5</t>
  </si>
  <si>
    <t>guxrav_8</t>
  </si>
  <si>
    <t>hiydif2_1</t>
  </si>
  <si>
    <t>hiydif2_2</t>
  </si>
  <si>
    <t>hiydif_2</t>
  </si>
  <si>
    <t>iruriy_2</t>
  </si>
  <si>
    <t>iruriy_4</t>
  </si>
  <si>
    <t>iruriy_10</t>
  </si>
  <si>
    <t>jubhia_1</t>
  </si>
  <si>
    <t>kovpes_6</t>
  </si>
  <si>
    <t>kovpes_7</t>
  </si>
  <si>
    <t>natkea_4</t>
  </si>
  <si>
    <t>nutpup_3</t>
  </si>
  <si>
    <t>nutpup_30</t>
  </si>
  <si>
    <t>nutpup_33</t>
  </si>
  <si>
    <t>nutpup_36</t>
  </si>
  <si>
    <t>nutpup_40</t>
  </si>
  <si>
    <t>nutpup_46</t>
  </si>
  <si>
    <t>nutpup_52</t>
  </si>
  <si>
    <t>nutpup_53</t>
  </si>
  <si>
    <t>nutpup_57</t>
  </si>
  <si>
    <t>nutpup_60</t>
  </si>
  <si>
    <t>nutpup_63</t>
  </si>
  <si>
    <t>nutpup_66</t>
  </si>
  <si>
    <t>nutpup_68</t>
  </si>
  <si>
    <t>nutpup_70</t>
  </si>
  <si>
    <t>nutpup_72</t>
  </si>
  <si>
    <t>nutpup_75</t>
  </si>
  <si>
    <t>nutpup_86</t>
  </si>
  <si>
    <t>qorvea_4</t>
  </si>
  <si>
    <t>qorvea_6</t>
  </si>
  <si>
    <t>vupciw_2</t>
  </si>
  <si>
    <t>vupciw_5</t>
  </si>
  <si>
    <t>vupciw_7</t>
  </si>
  <si>
    <t>yesjoz_1</t>
  </si>
  <si>
    <t>yesjoz_3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</si>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</sst>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all_tests!$C$1</c:f>
              <c:strCache>
                <c:ptCount val="1"/>
                <c:pt idx="0">
                  <c:v>Pred_deltaG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042407261592301"/>
                  <c:y val="-0.157201808107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all_tests!$B$2:$B$877</c:f>
              <c:numCache>
                <c:formatCode>General</c:formatCode>
                <c:ptCount val="876"/>
                <c:pt idx="0">
                  <c:v>-10.8429679690637</c:v>
                </c:pt>
                <c:pt idx="1">
                  <c:v>-2.90532</c:v>
                </c:pt>
                <c:pt idx="2">
                  <c:v>-9.09788</c:v>
                </c:pt>
                <c:pt idx="3">
                  <c:v>-7.9794</c:v>
                </c:pt>
                <c:pt idx="4">
                  <c:v>-7.502</c:v>
                </c:pt>
                <c:pt idx="5">
                  <c:v>-5.91976</c:v>
                </c:pt>
                <c:pt idx="6">
                  <c:v>-6.82</c:v>
                </c:pt>
                <c:pt idx="7">
                  <c:v>-9.05696</c:v>
                </c:pt>
                <c:pt idx="8">
                  <c:v>-9.04332</c:v>
                </c:pt>
                <c:pt idx="9">
                  <c:v>-5.94704</c:v>
                </c:pt>
                <c:pt idx="10">
                  <c:v>-5.42872</c:v>
                </c:pt>
                <c:pt idx="11">
                  <c:v>-6.69724</c:v>
                </c:pt>
                <c:pt idx="12">
                  <c:v>-5.64696</c:v>
                </c:pt>
                <c:pt idx="13">
                  <c:v>-7.0246</c:v>
                </c:pt>
                <c:pt idx="14">
                  <c:v>-5.98796</c:v>
                </c:pt>
                <c:pt idx="15">
                  <c:v>-7.4338</c:v>
                </c:pt>
                <c:pt idx="16">
                  <c:v>-5.51056</c:v>
                </c:pt>
                <c:pt idx="17">
                  <c:v>-5.51056</c:v>
                </c:pt>
                <c:pt idx="18">
                  <c:v>-6.31532</c:v>
                </c:pt>
                <c:pt idx="19">
                  <c:v>-8.03396</c:v>
                </c:pt>
                <c:pt idx="20">
                  <c:v>-3.38272</c:v>
                </c:pt>
                <c:pt idx="21">
                  <c:v>-5.46964</c:v>
                </c:pt>
                <c:pt idx="22">
                  <c:v>-3.98288</c:v>
                </c:pt>
                <c:pt idx="23">
                  <c:v>-5.29232</c:v>
                </c:pt>
                <c:pt idx="24">
                  <c:v>-4.1602</c:v>
                </c:pt>
                <c:pt idx="25">
                  <c:v>-3.60096</c:v>
                </c:pt>
                <c:pt idx="26">
                  <c:v>-4.1602</c:v>
                </c:pt>
                <c:pt idx="27">
                  <c:v>-3.84648</c:v>
                </c:pt>
                <c:pt idx="28">
                  <c:v>-6.84728</c:v>
                </c:pt>
                <c:pt idx="29">
                  <c:v>-8.96148</c:v>
                </c:pt>
                <c:pt idx="30">
                  <c:v>-4.433</c:v>
                </c:pt>
                <c:pt idx="31">
                  <c:v>-7.42016</c:v>
                </c:pt>
                <c:pt idx="32">
                  <c:v>-6.90184</c:v>
                </c:pt>
                <c:pt idx="33">
                  <c:v>-8.2522</c:v>
                </c:pt>
                <c:pt idx="34">
                  <c:v>-5.57876</c:v>
                </c:pt>
                <c:pt idx="35">
                  <c:v>-10.24364</c:v>
                </c:pt>
                <c:pt idx="36">
                  <c:v>-7.59748</c:v>
                </c:pt>
                <c:pt idx="37">
                  <c:v>-8.47044</c:v>
                </c:pt>
                <c:pt idx="38">
                  <c:v>-10.47552</c:v>
                </c:pt>
                <c:pt idx="39">
                  <c:v>-3.09628</c:v>
                </c:pt>
                <c:pt idx="40">
                  <c:v>-4.92404</c:v>
                </c:pt>
                <c:pt idx="41">
                  <c:v>-6.60176</c:v>
                </c:pt>
                <c:pt idx="42">
                  <c:v>-5.06044</c:v>
                </c:pt>
                <c:pt idx="43">
                  <c:v>-3.73736</c:v>
                </c:pt>
                <c:pt idx="44">
                  <c:v>-5.56512</c:v>
                </c:pt>
                <c:pt idx="45">
                  <c:v>-5.08772</c:v>
                </c:pt>
                <c:pt idx="46">
                  <c:v>-4.62850666666667</c:v>
                </c:pt>
                <c:pt idx="47">
                  <c:v>-5.07408</c:v>
                </c:pt>
                <c:pt idx="48">
                  <c:v>-5.36734</c:v>
                </c:pt>
                <c:pt idx="49">
                  <c:v>-8.02032</c:v>
                </c:pt>
                <c:pt idx="50">
                  <c:v>-4.55576</c:v>
                </c:pt>
                <c:pt idx="51">
                  <c:v>-2.78256</c:v>
                </c:pt>
                <c:pt idx="52">
                  <c:v>-4.5694</c:v>
                </c:pt>
                <c:pt idx="53">
                  <c:v>-5.7288</c:v>
                </c:pt>
                <c:pt idx="54">
                  <c:v>-5.06044</c:v>
                </c:pt>
                <c:pt idx="55">
                  <c:v>-2.63252</c:v>
                </c:pt>
                <c:pt idx="56">
                  <c:v>-4.6376</c:v>
                </c:pt>
                <c:pt idx="57">
                  <c:v>-2.728</c:v>
                </c:pt>
                <c:pt idx="58">
                  <c:v>-5.44236</c:v>
                </c:pt>
                <c:pt idx="59">
                  <c:v>-2.5916</c:v>
                </c:pt>
                <c:pt idx="60">
                  <c:v>-4.92404</c:v>
                </c:pt>
                <c:pt idx="61">
                  <c:v>-6.53356</c:v>
                </c:pt>
                <c:pt idx="62">
                  <c:v>-3.49184</c:v>
                </c:pt>
                <c:pt idx="63">
                  <c:v>-3.69644</c:v>
                </c:pt>
                <c:pt idx="64">
                  <c:v>-8.10216</c:v>
                </c:pt>
                <c:pt idx="65">
                  <c:v>-3.57368</c:v>
                </c:pt>
                <c:pt idx="66">
                  <c:v>-5.27868</c:v>
                </c:pt>
                <c:pt idx="67">
                  <c:v>-7.9112</c:v>
                </c:pt>
                <c:pt idx="68">
                  <c:v>-5.44236</c:v>
                </c:pt>
                <c:pt idx="69">
                  <c:v>-7.24284</c:v>
                </c:pt>
                <c:pt idx="70">
                  <c:v>-3.66942745315889</c:v>
                </c:pt>
                <c:pt idx="71">
                  <c:v>-3.45293724284563</c:v>
                </c:pt>
                <c:pt idx="72">
                  <c:v>-4.14845962255581</c:v>
                </c:pt>
                <c:pt idx="73">
                  <c:v>-2.1824</c:v>
                </c:pt>
                <c:pt idx="74">
                  <c:v>-5.15592</c:v>
                </c:pt>
                <c:pt idx="75">
                  <c:v>-1.06392</c:v>
                </c:pt>
                <c:pt idx="76">
                  <c:v>-3.82111466046368</c:v>
                </c:pt>
                <c:pt idx="77">
                  <c:v>-2.61044209465139</c:v>
                </c:pt>
                <c:pt idx="78">
                  <c:v>-3.0008</c:v>
                </c:pt>
                <c:pt idx="79">
                  <c:v>-2.83712</c:v>
                </c:pt>
                <c:pt idx="80">
                  <c:v>-2.93</c:v>
                </c:pt>
                <c:pt idx="81">
                  <c:v>-6.46</c:v>
                </c:pt>
                <c:pt idx="82">
                  <c:v>-4.94</c:v>
                </c:pt>
                <c:pt idx="83">
                  <c:v>-9.93</c:v>
                </c:pt>
                <c:pt idx="84">
                  <c:v>-5.33</c:v>
                </c:pt>
                <c:pt idx="85">
                  <c:v>-8.99</c:v>
                </c:pt>
                <c:pt idx="86">
                  <c:v>-7.23</c:v>
                </c:pt>
                <c:pt idx="87">
                  <c:v>-6.41</c:v>
                </c:pt>
                <c:pt idx="88">
                  <c:v>-7.16</c:v>
                </c:pt>
                <c:pt idx="89">
                  <c:v>-7.1</c:v>
                </c:pt>
                <c:pt idx="90">
                  <c:v>-7.95</c:v>
                </c:pt>
                <c:pt idx="91">
                  <c:v>-5.215</c:v>
                </c:pt>
                <c:pt idx="92">
                  <c:v>-5.55</c:v>
                </c:pt>
                <c:pt idx="93">
                  <c:v>-8.385</c:v>
                </c:pt>
                <c:pt idx="94">
                  <c:v>-3.525</c:v>
                </c:pt>
                <c:pt idx="95">
                  <c:v>-7.93</c:v>
                </c:pt>
                <c:pt idx="96">
                  <c:v>-8.31</c:v>
                </c:pt>
                <c:pt idx="97">
                  <c:v>-8.98</c:v>
                </c:pt>
                <c:pt idx="98">
                  <c:v>-8.57</c:v>
                </c:pt>
                <c:pt idx="99">
                  <c:v>-6.6</c:v>
                </c:pt>
                <c:pt idx="100">
                  <c:v>-5.25</c:v>
                </c:pt>
                <c:pt idx="101">
                  <c:v>-6.285</c:v>
                </c:pt>
                <c:pt idx="102">
                  <c:v>-10.87</c:v>
                </c:pt>
                <c:pt idx="103">
                  <c:v>-6.59</c:v>
                </c:pt>
                <c:pt idx="104">
                  <c:v>-3.42</c:v>
                </c:pt>
                <c:pt idx="105">
                  <c:v>-1.88507124607212</c:v>
                </c:pt>
                <c:pt idx="106">
                  <c:v>-5.61141873254653</c:v>
                </c:pt>
                <c:pt idx="107">
                  <c:v>-5.61141873254653</c:v>
                </c:pt>
                <c:pt idx="108">
                  <c:v>-2.45430050945468</c:v>
                </c:pt>
                <c:pt idx="109">
                  <c:v>-0.650793391437619</c:v>
                </c:pt>
                <c:pt idx="110">
                  <c:v>-2.07125301399344</c:v>
                </c:pt>
                <c:pt idx="111">
                  <c:v>-5.32</c:v>
                </c:pt>
                <c:pt idx="112">
                  <c:v>-1.4914271785613</c:v>
                </c:pt>
                <c:pt idx="113">
                  <c:v>-2.18238933022471</c:v>
                </c:pt>
                <c:pt idx="114">
                  <c:v>-7.55656</c:v>
                </c:pt>
                <c:pt idx="115">
                  <c:v>-7.31339676832799</c:v>
                </c:pt>
                <c:pt idx="116">
                  <c:v>-2.38452846883646</c:v>
                </c:pt>
                <c:pt idx="117">
                  <c:v>-5.56400321960897</c:v>
                </c:pt>
                <c:pt idx="118">
                  <c:v>-7.06018847735195</c:v>
                </c:pt>
                <c:pt idx="119">
                  <c:v>-1.97</c:v>
                </c:pt>
                <c:pt idx="120">
                  <c:v>-4.32</c:v>
                </c:pt>
                <c:pt idx="121">
                  <c:v>-2.93</c:v>
                </c:pt>
                <c:pt idx="122">
                  <c:v>-4.86702715162738</c:v>
                </c:pt>
                <c:pt idx="123">
                  <c:v>-5.21876603088393</c:v>
                </c:pt>
                <c:pt idx="124">
                  <c:v>-6.12621735038995</c:v>
                </c:pt>
                <c:pt idx="125">
                  <c:v>-9.96</c:v>
                </c:pt>
                <c:pt idx="126">
                  <c:v>-3.77914</c:v>
                </c:pt>
                <c:pt idx="127">
                  <c:v>-5.595</c:v>
                </c:pt>
                <c:pt idx="128">
                  <c:v>-2.26712</c:v>
                </c:pt>
                <c:pt idx="129">
                  <c:v>-4.31012</c:v>
                </c:pt>
                <c:pt idx="130">
                  <c:v>-9.96</c:v>
                </c:pt>
                <c:pt idx="131">
                  <c:v>-3.645</c:v>
                </c:pt>
                <c:pt idx="132">
                  <c:v>-5.2275</c:v>
                </c:pt>
                <c:pt idx="133">
                  <c:v>-4.16</c:v>
                </c:pt>
                <c:pt idx="134">
                  <c:v>-10.52</c:v>
                </c:pt>
                <c:pt idx="135">
                  <c:v>-15.38</c:v>
                </c:pt>
                <c:pt idx="136">
                  <c:v>-15.31</c:v>
                </c:pt>
                <c:pt idx="137">
                  <c:v>-12.7</c:v>
                </c:pt>
                <c:pt idx="138">
                  <c:v>-7.8</c:v>
                </c:pt>
                <c:pt idx="139">
                  <c:v>-5.65</c:v>
                </c:pt>
                <c:pt idx="140">
                  <c:v>-7.61</c:v>
                </c:pt>
                <c:pt idx="141">
                  <c:v>-7.12</c:v>
                </c:pt>
                <c:pt idx="142">
                  <c:v>-3.26123548608901</c:v>
                </c:pt>
                <c:pt idx="143">
                  <c:v>-4.59307347627949</c:v>
                </c:pt>
                <c:pt idx="144">
                  <c:v>-4.17479185424233</c:v>
                </c:pt>
                <c:pt idx="145">
                  <c:v>-6.61</c:v>
                </c:pt>
                <c:pt idx="146">
                  <c:v>-7.08</c:v>
                </c:pt>
                <c:pt idx="147">
                  <c:v>-6.31</c:v>
                </c:pt>
                <c:pt idx="148">
                  <c:v>-3.18</c:v>
                </c:pt>
                <c:pt idx="149">
                  <c:v>-8.24</c:v>
                </c:pt>
                <c:pt idx="150">
                  <c:v>-10.3</c:v>
                </c:pt>
                <c:pt idx="151">
                  <c:v>-3.59205097341056</c:v>
                </c:pt>
                <c:pt idx="152">
                  <c:v>-5.23666666666667</c:v>
                </c:pt>
                <c:pt idx="153">
                  <c:v>-9.415</c:v>
                </c:pt>
                <c:pt idx="154">
                  <c:v>-7.58</c:v>
                </c:pt>
                <c:pt idx="155">
                  <c:v>-9.11</c:v>
                </c:pt>
                <c:pt idx="156">
                  <c:v>-9.46</c:v>
                </c:pt>
                <c:pt idx="157">
                  <c:v>-6.36</c:v>
                </c:pt>
                <c:pt idx="158">
                  <c:v>-10.11</c:v>
                </c:pt>
                <c:pt idx="159">
                  <c:v>-10.93</c:v>
                </c:pt>
                <c:pt idx="160">
                  <c:v>-11.8233333333333</c:v>
                </c:pt>
                <c:pt idx="161">
                  <c:v>-6.88</c:v>
                </c:pt>
                <c:pt idx="162">
                  <c:v>-11.07</c:v>
                </c:pt>
                <c:pt idx="163">
                  <c:v>-8.38</c:v>
                </c:pt>
                <c:pt idx="164">
                  <c:v>-3.5</c:v>
                </c:pt>
                <c:pt idx="165">
                  <c:v>-7.2</c:v>
                </c:pt>
                <c:pt idx="166">
                  <c:v>-10.7</c:v>
                </c:pt>
                <c:pt idx="167">
                  <c:v>-4.1</c:v>
                </c:pt>
                <c:pt idx="168">
                  <c:v>-8.06</c:v>
                </c:pt>
                <c:pt idx="169">
                  <c:v>-7.02</c:v>
                </c:pt>
                <c:pt idx="170">
                  <c:v>-7.53</c:v>
                </c:pt>
                <c:pt idx="171">
                  <c:v>-11.1238783551024</c:v>
                </c:pt>
                <c:pt idx="172">
                  <c:v>-13.5808686620359</c:v>
                </c:pt>
                <c:pt idx="173">
                  <c:v>-14.0356072098985</c:v>
                </c:pt>
                <c:pt idx="174">
                  <c:v>-7.35</c:v>
                </c:pt>
                <c:pt idx="175">
                  <c:v>-7.09</c:v>
                </c:pt>
                <c:pt idx="176">
                  <c:v>-9.82641965634269</c:v>
                </c:pt>
                <c:pt idx="177">
                  <c:v>-7.13</c:v>
                </c:pt>
                <c:pt idx="178">
                  <c:v>-4.20000321960896</c:v>
                </c:pt>
                <c:pt idx="179">
                  <c:v>-2.83600321960896</c:v>
                </c:pt>
                <c:pt idx="180">
                  <c:v>-4.28296</c:v>
                </c:pt>
                <c:pt idx="181">
                  <c:v>-6.49264</c:v>
                </c:pt>
                <c:pt idx="182">
                  <c:v>-7.96576</c:v>
                </c:pt>
                <c:pt idx="183">
                  <c:v>-5.57876</c:v>
                </c:pt>
                <c:pt idx="184">
                  <c:v>-7.01096</c:v>
                </c:pt>
                <c:pt idx="185">
                  <c:v>-5.30596</c:v>
                </c:pt>
                <c:pt idx="186">
                  <c:v>-5.8652</c:v>
                </c:pt>
                <c:pt idx="187">
                  <c:v>-5.1832</c:v>
                </c:pt>
                <c:pt idx="188">
                  <c:v>-7.39288</c:v>
                </c:pt>
                <c:pt idx="189">
                  <c:v>-4.40572</c:v>
                </c:pt>
                <c:pt idx="190">
                  <c:v>-7.95212</c:v>
                </c:pt>
                <c:pt idx="191">
                  <c:v>-4.07836</c:v>
                </c:pt>
                <c:pt idx="192">
                  <c:v>-4.85584</c:v>
                </c:pt>
                <c:pt idx="193">
                  <c:v>-6.76544</c:v>
                </c:pt>
                <c:pt idx="194">
                  <c:v>-8.49772</c:v>
                </c:pt>
                <c:pt idx="195">
                  <c:v>-9.11152</c:v>
                </c:pt>
                <c:pt idx="196">
                  <c:v>-9.79352</c:v>
                </c:pt>
                <c:pt idx="197">
                  <c:v>-5.91976</c:v>
                </c:pt>
                <c:pt idx="198">
                  <c:v>-4.35116</c:v>
                </c:pt>
                <c:pt idx="199">
                  <c:v>-9.8208</c:v>
                </c:pt>
                <c:pt idx="200">
                  <c:v>-7.42016</c:v>
                </c:pt>
                <c:pt idx="201">
                  <c:v>-4.28296</c:v>
                </c:pt>
                <c:pt idx="202">
                  <c:v>-4.33752</c:v>
                </c:pt>
                <c:pt idx="203">
                  <c:v>-3.57368</c:v>
                </c:pt>
                <c:pt idx="204">
                  <c:v>-6.51992</c:v>
                </c:pt>
                <c:pt idx="205">
                  <c:v>-3.62824</c:v>
                </c:pt>
                <c:pt idx="206">
                  <c:v>-1.81412</c:v>
                </c:pt>
                <c:pt idx="207">
                  <c:v>-6.90184</c:v>
                </c:pt>
                <c:pt idx="208">
                  <c:v>-4.73308</c:v>
                </c:pt>
                <c:pt idx="209">
                  <c:v>-6.58812</c:v>
                </c:pt>
                <c:pt idx="210">
                  <c:v>-4.01016</c:v>
                </c:pt>
                <c:pt idx="211">
                  <c:v>-7.03824</c:v>
                </c:pt>
                <c:pt idx="212">
                  <c:v>-4.10564</c:v>
                </c:pt>
                <c:pt idx="213">
                  <c:v>-2.31198</c:v>
                </c:pt>
                <c:pt idx="214">
                  <c:v>-6.36988</c:v>
                </c:pt>
                <c:pt idx="215">
                  <c:v>-3.09628</c:v>
                </c:pt>
                <c:pt idx="216">
                  <c:v>-6.84728</c:v>
                </c:pt>
                <c:pt idx="217">
                  <c:v>-3.09628</c:v>
                </c:pt>
                <c:pt idx="218">
                  <c:v>-3.98288</c:v>
                </c:pt>
                <c:pt idx="219">
                  <c:v>-2.70072</c:v>
                </c:pt>
                <c:pt idx="220">
                  <c:v>-5.91976</c:v>
                </c:pt>
                <c:pt idx="221">
                  <c:v>-3.751</c:v>
                </c:pt>
                <c:pt idx="222">
                  <c:v>-5.60604</c:v>
                </c:pt>
                <c:pt idx="223">
                  <c:v>-5.5924</c:v>
                </c:pt>
                <c:pt idx="224">
                  <c:v>-6.12436</c:v>
                </c:pt>
                <c:pt idx="225">
                  <c:v>-4.25568</c:v>
                </c:pt>
                <c:pt idx="226">
                  <c:v>-6.8882</c:v>
                </c:pt>
                <c:pt idx="227">
                  <c:v>-5.71516</c:v>
                </c:pt>
                <c:pt idx="228">
                  <c:v>-2.7962</c:v>
                </c:pt>
                <c:pt idx="229">
                  <c:v>-5.64014</c:v>
                </c:pt>
                <c:pt idx="230">
                  <c:v>-3.25314</c:v>
                </c:pt>
                <c:pt idx="231">
                  <c:v>-3.49184</c:v>
                </c:pt>
                <c:pt idx="232">
                  <c:v>-6.53356</c:v>
                </c:pt>
                <c:pt idx="233">
                  <c:v>-5.40144</c:v>
                </c:pt>
                <c:pt idx="234">
                  <c:v>-5.64696</c:v>
                </c:pt>
                <c:pt idx="235">
                  <c:v>-6.138</c:v>
                </c:pt>
                <c:pt idx="236">
                  <c:v>-7.69296</c:v>
                </c:pt>
                <c:pt idx="237">
                  <c:v>-3.58732</c:v>
                </c:pt>
                <c:pt idx="238">
                  <c:v>-5.01952</c:v>
                </c:pt>
                <c:pt idx="239">
                  <c:v>-3.10992</c:v>
                </c:pt>
                <c:pt idx="240">
                  <c:v>-4.2966</c:v>
                </c:pt>
                <c:pt idx="241">
                  <c:v>-5.2514</c:v>
                </c:pt>
                <c:pt idx="242">
                  <c:v>-3.91363206571306</c:v>
                </c:pt>
                <c:pt idx="243">
                  <c:v>-2.90532</c:v>
                </c:pt>
                <c:pt idx="244">
                  <c:v>-2.64616</c:v>
                </c:pt>
                <c:pt idx="245">
                  <c:v>-2.69134639230999</c:v>
                </c:pt>
                <c:pt idx="246">
                  <c:v>-2.65227436481283</c:v>
                </c:pt>
                <c:pt idx="247">
                  <c:v>-2.53972936627326</c:v>
                </c:pt>
                <c:pt idx="248">
                  <c:v>-1.56331864066512</c:v>
                </c:pt>
                <c:pt idx="249">
                  <c:v>-2.95376245704283</c:v>
                </c:pt>
                <c:pt idx="250">
                  <c:v>-2.17021212398415</c:v>
                </c:pt>
                <c:pt idx="251">
                  <c:v>-1.64241965634267</c:v>
                </c:pt>
                <c:pt idx="252">
                  <c:v>-2.22805097341056</c:v>
                </c:pt>
                <c:pt idx="253">
                  <c:v>-1.97392355475079</c:v>
                </c:pt>
                <c:pt idx="254">
                  <c:v>-1.364</c:v>
                </c:pt>
                <c:pt idx="255">
                  <c:v>-4.092</c:v>
                </c:pt>
                <c:pt idx="256">
                  <c:v>-3.04233232875996</c:v>
                </c:pt>
                <c:pt idx="257">
                  <c:v>-2.69134639230999</c:v>
                </c:pt>
                <c:pt idx="258">
                  <c:v>-2.96818847735195</c:v>
                </c:pt>
                <c:pt idx="259">
                  <c:v>-2.88341873254653</c:v>
                </c:pt>
                <c:pt idx="260">
                  <c:v>-1.77460491408567</c:v>
                </c:pt>
                <c:pt idx="261">
                  <c:v>-1.88260813369464</c:v>
                </c:pt>
                <c:pt idx="262">
                  <c:v>-8.58</c:v>
                </c:pt>
                <c:pt idx="263">
                  <c:v>-9.13</c:v>
                </c:pt>
                <c:pt idx="264">
                  <c:v>-7.56</c:v>
                </c:pt>
                <c:pt idx="265">
                  <c:v>-5.51</c:v>
                </c:pt>
                <c:pt idx="266">
                  <c:v>-6.94</c:v>
                </c:pt>
                <c:pt idx="267">
                  <c:v>-7.02</c:v>
                </c:pt>
                <c:pt idx="268">
                  <c:v>-7.1</c:v>
                </c:pt>
                <c:pt idx="269">
                  <c:v>-7.1375</c:v>
                </c:pt>
                <c:pt idx="270">
                  <c:v>-4.78</c:v>
                </c:pt>
                <c:pt idx="271">
                  <c:v>-5.25</c:v>
                </c:pt>
                <c:pt idx="272">
                  <c:v>-6.11</c:v>
                </c:pt>
                <c:pt idx="273">
                  <c:v>-9.01</c:v>
                </c:pt>
                <c:pt idx="274">
                  <c:v>-5.23</c:v>
                </c:pt>
                <c:pt idx="275">
                  <c:v>-4.09</c:v>
                </c:pt>
                <c:pt idx="276">
                  <c:v>-10.21</c:v>
                </c:pt>
                <c:pt idx="277">
                  <c:v>-12.01</c:v>
                </c:pt>
                <c:pt idx="278">
                  <c:v>-5.25</c:v>
                </c:pt>
                <c:pt idx="279">
                  <c:v>-8.54</c:v>
                </c:pt>
                <c:pt idx="280">
                  <c:v>-3.95</c:v>
                </c:pt>
                <c:pt idx="281">
                  <c:v>-2.73</c:v>
                </c:pt>
                <c:pt idx="282">
                  <c:v>-3.55</c:v>
                </c:pt>
                <c:pt idx="283">
                  <c:v>-3.79918989495469</c:v>
                </c:pt>
                <c:pt idx="284">
                  <c:v>-3.75901330313728</c:v>
                </c:pt>
                <c:pt idx="285">
                  <c:v>-7.50199998872889</c:v>
                </c:pt>
                <c:pt idx="286">
                  <c:v>-3.64188</c:v>
                </c:pt>
                <c:pt idx="287">
                  <c:v>-5.83621991169966</c:v>
                </c:pt>
                <c:pt idx="288">
                  <c:v>-2.83600321960895</c:v>
                </c:pt>
                <c:pt idx="289">
                  <c:v>-2.51671372657945</c:v>
                </c:pt>
                <c:pt idx="290">
                  <c:v>-8.29200321960897</c:v>
                </c:pt>
                <c:pt idx="291">
                  <c:v>-3.44</c:v>
                </c:pt>
                <c:pt idx="292">
                  <c:v>-3.01</c:v>
                </c:pt>
                <c:pt idx="293">
                  <c:v>-2.46</c:v>
                </c:pt>
                <c:pt idx="294">
                  <c:v>-4.95605097341056</c:v>
                </c:pt>
                <c:pt idx="295">
                  <c:v>-2.63865588749623</c:v>
                </c:pt>
                <c:pt idx="296">
                  <c:v>-5.6</c:v>
                </c:pt>
                <c:pt idx="297">
                  <c:v>-5.26252</c:v>
                </c:pt>
                <c:pt idx="298">
                  <c:v>-3.28178</c:v>
                </c:pt>
                <c:pt idx="299">
                  <c:v>-4.6388</c:v>
                </c:pt>
                <c:pt idx="300">
                  <c:v>-7.35956</c:v>
                </c:pt>
                <c:pt idx="301">
                  <c:v>-5.00794</c:v>
                </c:pt>
                <c:pt idx="302">
                  <c:v>-3.09628</c:v>
                </c:pt>
                <c:pt idx="303">
                  <c:v>-4.37</c:v>
                </c:pt>
                <c:pt idx="304">
                  <c:v>-7.61</c:v>
                </c:pt>
                <c:pt idx="305">
                  <c:v>-8.86</c:v>
                </c:pt>
                <c:pt idx="306">
                  <c:v>-6.07</c:v>
                </c:pt>
                <c:pt idx="307">
                  <c:v>-7.17</c:v>
                </c:pt>
                <c:pt idx="308">
                  <c:v>-3.81</c:v>
                </c:pt>
                <c:pt idx="309">
                  <c:v>-14.86</c:v>
                </c:pt>
                <c:pt idx="310">
                  <c:v>-8.68</c:v>
                </c:pt>
                <c:pt idx="311">
                  <c:v>-8.66</c:v>
                </c:pt>
                <c:pt idx="312">
                  <c:v>-6.72</c:v>
                </c:pt>
                <c:pt idx="313">
                  <c:v>-3.21361926921142</c:v>
                </c:pt>
                <c:pt idx="314">
                  <c:v>-3.80306165823655</c:v>
                </c:pt>
                <c:pt idx="315">
                  <c:v>-6.73</c:v>
                </c:pt>
                <c:pt idx="316">
                  <c:v>-7.05</c:v>
                </c:pt>
                <c:pt idx="317">
                  <c:v>-9.3</c:v>
                </c:pt>
                <c:pt idx="318">
                  <c:v>-3.84</c:v>
                </c:pt>
                <c:pt idx="319">
                  <c:v>-3.55</c:v>
                </c:pt>
                <c:pt idx="320">
                  <c:v>-4.34</c:v>
                </c:pt>
                <c:pt idx="321">
                  <c:v>-6.77</c:v>
                </c:pt>
                <c:pt idx="322">
                  <c:v>-4.14845962255581</c:v>
                </c:pt>
                <c:pt idx="323">
                  <c:v>-2.83600321960895</c:v>
                </c:pt>
                <c:pt idx="324">
                  <c:v>-5.51245962255583</c:v>
                </c:pt>
                <c:pt idx="325">
                  <c:v>-6.07</c:v>
                </c:pt>
                <c:pt idx="326">
                  <c:v>-3.4</c:v>
                </c:pt>
                <c:pt idx="327">
                  <c:v>-5.82</c:v>
                </c:pt>
                <c:pt idx="328">
                  <c:v>-6.17</c:v>
                </c:pt>
                <c:pt idx="329">
                  <c:v>-9.28</c:v>
                </c:pt>
                <c:pt idx="330">
                  <c:v>-8.57</c:v>
                </c:pt>
                <c:pt idx="331">
                  <c:v>-8.53</c:v>
                </c:pt>
                <c:pt idx="332">
                  <c:v>-9.17</c:v>
                </c:pt>
                <c:pt idx="333">
                  <c:v>-7.65</c:v>
                </c:pt>
                <c:pt idx="334">
                  <c:v>-7.93</c:v>
                </c:pt>
                <c:pt idx="335">
                  <c:v>-7.84</c:v>
                </c:pt>
                <c:pt idx="336">
                  <c:v>-14.08</c:v>
                </c:pt>
                <c:pt idx="337">
                  <c:v>-4.75</c:v>
                </c:pt>
                <c:pt idx="338">
                  <c:v>-7.6</c:v>
                </c:pt>
                <c:pt idx="339">
                  <c:v>-4.52</c:v>
                </c:pt>
                <c:pt idx="340">
                  <c:v>-11.58</c:v>
                </c:pt>
                <c:pt idx="341">
                  <c:v>-8.05</c:v>
                </c:pt>
                <c:pt idx="342">
                  <c:v>-8.82</c:v>
                </c:pt>
                <c:pt idx="343">
                  <c:v>-8.24</c:v>
                </c:pt>
                <c:pt idx="344">
                  <c:v>-4.71</c:v>
                </c:pt>
                <c:pt idx="345">
                  <c:v>-6.98</c:v>
                </c:pt>
                <c:pt idx="346">
                  <c:v>-16.1438819395157</c:v>
                </c:pt>
                <c:pt idx="347">
                  <c:v>-5.45064446471792</c:v>
                </c:pt>
                <c:pt idx="348">
                  <c:v>-11.6120288064927</c:v>
                </c:pt>
                <c:pt idx="349">
                  <c:v>-6.881820543065</c:v>
                </c:pt>
                <c:pt idx="350">
                  <c:v>-7.0947056775731</c:v>
                </c:pt>
                <c:pt idx="351">
                  <c:v>-7.77339508591433</c:v>
                </c:pt>
                <c:pt idx="352">
                  <c:v>-5.87</c:v>
                </c:pt>
                <c:pt idx="353">
                  <c:v>-5.56400321960896</c:v>
                </c:pt>
                <c:pt idx="354">
                  <c:v>-3.61898186878957</c:v>
                </c:pt>
                <c:pt idx="355">
                  <c:v>-3.50302715162738</c:v>
                </c:pt>
                <c:pt idx="356">
                  <c:v>-6.84728</c:v>
                </c:pt>
                <c:pt idx="357">
                  <c:v>-3.64188</c:v>
                </c:pt>
                <c:pt idx="358">
                  <c:v>-7.95212</c:v>
                </c:pt>
                <c:pt idx="359">
                  <c:v>-7.843</c:v>
                </c:pt>
                <c:pt idx="360">
                  <c:v>-6.02888</c:v>
                </c:pt>
                <c:pt idx="361">
                  <c:v>-4.58304</c:v>
                </c:pt>
                <c:pt idx="362">
                  <c:v>-4.092</c:v>
                </c:pt>
                <c:pt idx="363">
                  <c:v>-9.23428</c:v>
                </c:pt>
                <c:pt idx="364">
                  <c:v>-8.7978</c:v>
                </c:pt>
                <c:pt idx="365">
                  <c:v>-6.73816</c:v>
                </c:pt>
                <c:pt idx="366">
                  <c:v>-3.48502</c:v>
                </c:pt>
                <c:pt idx="367">
                  <c:v>-2.01872</c:v>
                </c:pt>
                <c:pt idx="368">
                  <c:v>-4.37844</c:v>
                </c:pt>
                <c:pt idx="369">
                  <c:v>-4.61032</c:v>
                </c:pt>
                <c:pt idx="370">
                  <c:v>-5.49692</c:v>
                </c:pt>
                <c:pt idx="371">
                  <c:v>-4.54212</c:v>
                </c:pt>
                <c:pt idx="372">
                  <c:v>-6.3426</c:v>
                </c:pt>
                <c:pt idx="373">
                  <c:v>-8.62048</c:v>
                </c:pt>
                <c:pt idx="374">
                  <c:v>-9.09788</c:v>
                </c:pt>
                <c:pt idx="375">
                  <c:v>-9.05696</c:v>
                </c:pt>
                <c:pt idx="376">
                  <c:v>-7.13372</c:v>
                </c:pt>
                <c:pt idx="377">
                  <c:v>-3.4782</c:v>
                </c:pt>
                <c:pt idx="378">
                  <c:v>-4.48756</c:v>
                </c:pt>
                <c:pt idx="379">
                  <c:v>-4.3648</c:v>
                </c:pt>
                <c:pt idx="380">
                  <c:v>-6.04252</c:v>
                </c:pt>
                <c:pt idx="381">
                  <c:v>-6.58812</c:v>
                </c:pt>
                <c:pt idx="382">
                  <c:v>-5.67424</c:v>
                </c:pt>
                <c:pt idx="383">
                  <c:v>-4.88312</c:v>
                </c:pt>
                <c:pt idx="384">
                  <c:v>-6.4108</c:v>
                </c:pt>
                <c:pt idx="385">
                  <c:v>-4.71944</c:v>
                </c:pt>
                <c:pt idx="386">
                  <c:v>-4.31024</c:v>
                </c:pt>
                <c:pt idx="387">
                  <c:v>-4.96496</c:v>
                </c:pt>
                <c:pt idx="388">
                  <c:v>-4.55576</c:v>
                </c:pt>
                <c:pt idx="389">
                  <c:v>-4.65124</c:v>
                </c:pt>
                <c:pt idx="390">
                  <c:v>-3.01444</c:v>
                </c:pt>
                <c:pt idx="391">
                  <c:v>-3.56004</c:v>
                </c:pt>
                <c:pt idx="392">
                  <c:v>-4.06472</c:v>
                </c:pt>
                <c:pt idx="393">
                  <c:v>-4.88312</c:v>
                </c:pt>
                <c:pt idx="394">
                  <c:v>-1.8414</c:v>
                </c:pt>
                <c:pt idx="395">
                  <c:v>-5.64696</c:v>
                </c:pt>
                <c:pt idx="396">
                  <c:v>-1.44584</c:v>
                </c:pt>
                <c:pt idx="397">
                  <c:v>-3.50548</c:v>
                </c:pt>
                <c:pt idx="398">
                  <c:v>-5.53784</c:v>
                </c:pt>
                <c:pt idx="399">
                  <c:v>-5.33324</c:v>
                </c:pt>
                <c:pt idx="400">
                  <c:v>-2.68708</c:v>
                </c:pt>
                <c:pt idx="401">
                  <c:v>-3.69644</c:v>
                </c:pt>
                <c:pt idx="402">
                  <c:v>-3.8192</c:v>
                </c:pt>
                <c:pt idx="403">
                  <c:v>-6.77908</c:v>
                </c:pt>
                <c:pt idx="404">
                  <c:v>-3.56004</c:v>
                </c:pt>
                <c:pt idx="405">
                  <c:v>-4.2284</c:v>
                </c:pt>
                <c:pt idx="406">
                  <c:v>-4.86948</c:v>
                </c:pt>
                <c:pt idx="407">
                  <c:v>-6.35624</c:v>
                </c:pt>
                <c:pt idx="408">
                  <c:v>-6.73816</c:v>
                </c:pt>
                <c:pt idx="409">
                  <c:v>-5.10136</c:v>
                </c:pt>
                <c:pt idx="410">
                  <c:v>-8.82508</c:v>
                </c:pt>
                <c:pt idx="411">
                  <c:v>-7.843</c:v>
                </c:pt>
                <c:pt idx="412">
                  <c:v>-6.72452</c:v>
                </c:pt>
                <c:pt idx="413">
                  <c:v>-3.31452</c:v>
                </c:pt>
                <c:pt idx="414">
                  <c:v>-2.78445962255581</c:v>
                </c:pt>
                <c:pt idx="415">
                  <c:v>-6.45172</c:v>
                </c:pt>
                <c:pt idx="416">
                  <c:v>-3.838296</c:v>
                </c:pt>
                <c:pt idx="417">
                  <c:v>-2.64616</c:v>
                </c:pt>
                <c:pt idx="418">
                  <c:v>-3.88744536348885</c:v>
                </c:pt>
                <c:pt idx="419">
                  <c:v>-2.88400995584983</c:v>
                </c:pt>
                <c:pt idx="420">
                  <c:v>-2.91879507385129</c:v>
                </c:pt>
                <c:pt idx="421">
                  <c:v>-4.47853832276958</c:v>
                </c:pt>
                <c:pt idx="422">
                  <c:v>-3.30933543456709</c:v>
                </c:pt>
                <c:pt idx="423">
                  <c:v>-1.97392355475079</c:v>
                </c:pt>
                <c:pt idx="424">
                  <c:v>-2.61762251800096</c:v>
                </c:pt>
                <c:pt idx="425">
                  <c:v>-2.08893724284564</c:v>
                </c:pt>
                <c:pt idx="426">
                  <c:v>-2.44482226447561</c:v>
                </c:pt>
                <c:pt idx="427">
                  <c:v>-3.35871086913418</c:v>
                </c:pt>
                <c:pt idx="428">
                  <c:v>-2.94717008715643</c:v>
                </c:pt>
                <c:pt idx="429">
                  <c:v>-1.23181474225701</c:v>
                </c:pt>
                <c:pt idx="430">
                  <c:v>-4.88312</c:v>
                </c:pt>
                <c:pt idx="431">
                  <c:v>-2.95988</c:v>
                </c:pt>
                <c:pt idx="432">
                  <c:v>-4.92404</c:v>
                </c:pt>
                <c:pt idx="433">
                  <c:v>-3.49184</c:v>
                </c:pt>
                <c:pt idx="434">
                  <c:v>-4.15</c:v>
                </c:pt>
                <c:pt idx="435">
                  <c:v>-8.68</c:v>
                </c:pt>
                <c:pt idx="436">
                  <c:v>-4.09</c:v>
                </c:pt>
                <c:pt idx="437">
                  <c:v>-7.78666666666667</c:v>
                </c:pt>
                <c:pt idx="438">
                  <c:v>-7.23</c:v>
                </c:pt>
                <c:pt idx="439">
                  <c:v>-5.07</c:v>
                </c:pt>
                <c:pt idx="440">
                  <c:v>-8.17</c:v>
                </c:pt>
                <c:pt idx="441">
                  <c:v>-11.32</c:v>
                </c:pt>
                <c:pt idx="442">
                  <c:v>-4.91</c:v>
                </c:pt>
                <c:pt idx="443">
                  <c:v>-7.78</c:v>
                </c:pt>
                <c:pt idx="444">
                  <c:v>-9.42</c:v>
                </c:pt>
                <c:pt idx="445">
                  <c:v>-5.57</c:v>
                </c:pt>
                <c:pt idx="446">
                  <c:v>-10.34</c:v>
                </c:pt>
                <c:pt idx="447">
                  <c:v>-7.9</c:v>
                </c:pt>
                <c:pt idx="448">
                  <c:v>-8.19</c:v>
                </c:pt>
                <c:pt idx="449">
                  <c:v>-5.09</c:v>
                </c:pt>
                <c:pt idx="450">
                  <c:v>-10.55</c:v>
                </c:pt>
                <c:pt idx="451">
                  <c:v>-10.97</c:v>
                </c:pt>
                <c:pt idx="452">
                  <c:v>-9.27</c:v>
                </c:pt>
                <c:pt idx="453">
                  <c:v>-2.64</c:v>
                </c:pt>
                <c:pt idx="454">
                  <c:v>-4.47</c:v>
                </c:pt>
                <c:pt idx="455">
                  <c:v>-4.24741873254653</c:v>
                </c:pt>
                <c:pt idx="456">
                  <c:v>-2.03421735038994</c:v>
                </c:pt>
                <c:pt idx="457">
                  <c:v>-4.37</c:v>
                </c:pt>
                <c:pt idx="458">
                  <c:v>-5.12</c:v>
                </c:pt>
                <c:pt idx="459">
                  <c:v>-1.37573063428326</c:v>
                </c:pt>
                <c:pt idx="460">
                  <c:v>-3.68279145016088</c:v>
                </c:pt>
                <c:pt idx="461">
                  <c:v>-3.49184</c:v>
                </c:pt>
                <c:pt idx="462">
                  <c:v>-5.456</c:v>
                </c:pt>
                <c:pt idx="463">
                  <c:v>-1.425820543065</c:v>
                </c:pt>
                <c:pt idx="464">
                  <c:v>-5.42561499761399</c:v>
                </c:pt>
                <c:pt idx="465">
                  <c:v>-6.70244209465139</c:v>
                </c:pt>
                <c:pt idx="466">
                  <c:v>-5.456</c:v>
                </c:pt>
                <c:pt idx="467">
                  <c:v>-4.53150711801707</c:v>
                </c:pt>
                <c:pt idx="468">
                  <c:v>-5.51245962255583</c:v>
                </c:pt>
                <c:pt idx="469">
                  <c:v>-5.83621991169966</c:v>
                </c:pt>
                <c:pt idx="470">
                  <c:v>-2.28</c:v>
                </c:pt>
                <c:pt idx="471">
                  <c:v>-3.56</c:v>
                </c:pt>
                <c:pt idx="472">
                  <c:v>-3.29</c:v>
                </c:pt>
                <c:pt idx="473">
                  <c:v>-9.33671372657945</c:v>
                </c:pt>
                <c:pt idx="474">
                  <c:v>-6.06592355475079</c:v>
                </c:pt>
                <c:pt idx="475">
                  <c:v>-4.44019169696091</c:v>
                </c:pt>
                <c:pt idx="476">
                  <c:v>-6.22</c:v>
                </c:pt>
                <c:pt idx="477">
                  <c:v>-3.83046</c:v>
                </c:pt>
                <c:pt idx="478">
                  <c:v>-3.6</c:v>
                </c:pt>
                <c:pt idx="479">
                  <c:v>-3.98</c:v>
                </c:pt>
                <c:pt idx="480">
                  <c:v>-6.66</c:v>
                </c:pt>
                <c:pt idx="481">
                  <c:v>-4.59834</c:v>
                </c:pt>
                <c:pt idx="482">
                  <c:v>-4.65754285714286</c:v>
                </c:pt>
                <c:pt idx="483">
                  <c:v>-7.12</c:v>
                </c:pt>
                <c:pt idx="484">
                  <c:v>-5.465</c:v>
                </c:pt>
                <c:pt idx="485">
                  <c:v>-5.13</c:v>
                </c:pt>
                <c:pt idx="486">
                  <c:v>-3.68733333333333</c:v>
                </c:pt>
                <c:pt idx="487">
                  <c:v>-6.2062</c:v>
                </c:pt>
                <c:pt idx="488">
                  <c:v>-3.51956</c:v>
                </c:pt>
                <c:pt idx="489">
                  <c:v>-5.26</c:v>
                </c:pt>
                <c:pt idx="490">
                  <c:v>-3.78</c:v>
                </c:pt>
                <c:pt idx="491">
                  <c:v>-6.13</c:v>
                </c:pt>
                <c:pt idx="492">
                  <c:v>-8.09</c:v>
                </c:pt>
                <c:pt idx="493">
                  <c:v>-3.0317852666453</c:v>
                </c:pt>
                <c:pt idx="494">
                  <c:v>-3.5311664737105</c:v>
                </c:pt>
                <c:pt idx="495">
                  <c:v>-7.78</c:v>
                </c:pt>
                <c:pt idx="496">
                  <c:v>-6.62</c:v>
                </c:pt>
                <c:pt idx="497">
                  <c:v>-9.46</c:v>
                </c:pt>
                <c:pt idx="498">
                  <c:v>-9.62</c:v>
                </c:pt>
                <c:pt idx="499">
                  <c:v>-5.66</c:v>
                </c:pt>
                <c:pt idx="500">
                  <c:v>-4.95605097341056</c:v>
                </c:pt>
                <c:pt idx="501">
                  <c:v>-5.69618847735195</c:v>
                </c:pt>
                <c:pt idx="502">
                  <c:v>-9.6</c:v>
                </c:pt>
                <c:pt idx="503">
                  <c:v>-5.66</c:v>
                </c:pt>
                <c:pt idx="504">
                  <c:v>-8.5</c:v>
                </c:pt>
                <c:pt idx="505">
                  <c:v>-9.58</c:v>
                </c:pt>
                <c:pt idx="506">
                  <c:v>-10.1</c:v>
                </c:pt>
                <c:pt idx="507">
                  <c:v>-11.8</c:v>
                </c:pt>
                <c:pt idx="508">
                  <c:v>-9.81</c:v>
                </c:pt>
                <c:pt idx="509">
                  <c:v>-12.62</c:v>
                </c:pt>
                <c:pt idx="510">
                  <c:v>-7.36</c:v>
                </c:pt>
                <c:pt idx="511">
                  <c:v>-6.64</c:v>
                </c:pt>
                <c:pt idx="512">
                  <c:v>-7.86</c:v>
                </c:pt>
                <c:pt idx="513">
                  <c:v>-13.25</c:v>
                </c:pt>
                <c:pt idx="514">
                  <c:v>-8.085</c:v>
                </c:pt>
                <c:pt idx="515">
                  <c:v>-7.55</c:v>
                </c:pt>
                <c:pt idx="516">
                  <c:v>-7.73</c:v>
                </c:pt>
                <c:pt idx="517">
                  <c:v>-9.9</c:v>
                </c:pt>
                <c:pt idx="518">
                  <c:v>-15.7040288064927</c:v>
                </c:pt>
                <c:pt idx="519">
                  <c:v>-11.1238783551024</c:v>
                </c:pt>
                <c:pt idx="520">
                  <c:v>-10.6703287241934</c:v>
                </c:pt>
                <c:pt idx="521">
                  <c:v>-5.68017729528997</c:v>
                </c:pt>
                <c:pt idx="522">
                  <c:v>-5.41871586785098</c:v>
                </c:pt>
                <c:pt idx="523">
                  <c:v>-4.47842287595164</c:v>
                </c:pt>
                <c:pt idx="524">
                  <c:v>-4.44347357612157</c:v>
                </c:pt>
                <c:pt idx="525">
                  <c:v>-6.05</c:v>
                </c:pt>
                <c:pt idx="526">
                  <c:v>-8.46241965634269</c:v>
                </c:pt>
                <c:pt idx="527">
                  <c:v>-10.4389818687896</c:v>
                </c:pt>
                <c:pt idx="528">
                  <c:v>-6.97541873254653</c:v>
                </c:pt>
                <c:pt idx="529">
                  <c:v>-4.153820543065</c:v>
                </c:pt>
                <c:pt idx="530">
                  <c:v>-2.789820543065</c:v>
                </c:pt>
                <c:pt idx="531">
                  <c:v>-3.33154240500391</c:v>
                </c:pt>
                <c:pt idx="532">
                  <c:v>-7.02</c:v>
                </c:pt>
                <c:pt idx="533">
                  <c:v>-9.79352</c:v>
                </c:pt>
                <c:pt idx="534">
                  <c:v>-6.7518</c:v>
                </c:pt>
                <c:pt idx="535">
                  <c:v>-7.25648</c:v>
                </c:pt>
                <c:pt idx="536">
                  <c:v>-7.843</c:v>
                </c:pt>
                <c:pt idx="537">
                  <c:v>-4.86948</c:v>
                </c:pt>
                <c:pt idx="538">
                  <c:v>-5.96068</c:v>
                </c:pt>
                <c:pt idx="539">
                  <c:v>-10.42096</c:v>
                </c:pt>
                <c:pt idx="540">
                  <c:v>-7.31104</c:v>
                </c:pt>
                <c:pt idx="541">
                  <c:v>-6.73816</c:v>
                </c:pt>
                <c:pt idx="542">
                  <c:v>-5.06044</c:v>
                </c:pt>
                <c:pt idx="543">
                  <c:v>-5.2514</c:v>
                </c:pt>
                <c:pt idx="544">
                  <c:v>-8.48408</c:v>
                </c:pt>
                <c:pt idx="545">
                  <c:v>-3.98288</c:v>
                </c:pt>
                <c:pt idx="546">
                  <c:v>-8.63412</c:v>
                </c:pt>
                <c:pt idx="547">
                  <c:v>-6.31532</c:v>
                </c:pt>
                <c:pt idx="548">
                  <c:v>-4.33752</c:v>
                </c:pt>
                <c:pt idx="549">
                  <c:v>-5.0468</c:v>
                </c:pt>
                <c:pt idx="550">
                  <c:v>-4.44664</c:v>
                </c:pt>
                <c:pt idx="551">
                  <c:v>-4.6376</c:v>
                </c:pt>
                <c:pt idx="552">
                  <c:v>-8.5932</c:v>
                </c:pt>
                <c:pt idx="553">
                  <c:v>-9.32976</c:v>
                </c:pt>
                <c:pt idx="554">
                  <c:v>-5.76972</c:v>
                </c:pt>
                <c:pt idx="555">
                  <c:v>-3.38272</c:v>
                </c:pt>
                <c:pt idx="556">
                  <c:v>-6.58812</c:v>
                </c:pt>
                <c:pt idx="557">
                  <c:v>-3.86012</c:v>
                </c:pt>
                <c:pt idx="558">
                  <c:v>-7.7748</c:v>
                </c:pt>
                <c:pt idx="559">
                  <c:v>-4.61032</c:v>
                </c:pt>
                <c:pt idx="560">
                  <c:v>-2.87804</c:v>
                </c:pt>
                <c:pt idx="561">
                  <c:v>-2.81666</c:v>
                </c:pt>
                <c:pt idx="562">
                  <c:v>-2.5234</c:v>
                </c:pt>
                <c:pt idx="563">
                  <c:v>-4.52848</c:v>
                </c:pt>
                <c:pt idx="564">
                  <c:v>-3.0008</c:v>
                </c:pt>
                <c:pt idx="565">
                  <c:v>-2.50521333333333</c:v>
                </c:pt>
                <c:pt idx="566">
                  <c:v>-3.91468</c:v>
                </c:pt>
                <c:pt idx="567">
                  <c:v>-4.67852</c:v>
                </c:pt>
                <c:pt idx="568">
                  <c:v>-4.2966</c:v>
                </c:pt>
                <c:pt idx="569">
                  <c:v>-4.01016</c:v>
                </c:pt>
                <c:pt idx="570">
                  <c:v>-3.05536</c:v>
                </c:pt>
                <c:pt idx="571">
                  <c:v>-4.40572</c:v>
                </c:pt>
                <c:pt idx="572">
                  <c:v>-6.15164</c:v>
                </c:pt>
                <c:pt idx="573">
                  <c:v>-2.99398</c:v>
                </c:pt>
                <c:pt idx="574">
                  <c:v>-4.14656</c:v>
                </c:pt>
                <c:pt idx="575">
                  <c:v>-5.76972</c:v>
                </c:pt>
                <c:pt idx="576">
                  <c:v>-2.63252</c:v>
                </c:pt>
                <c:pt idx="577">
                  <c:v>-6.79272</c:v>
                </c:pt>
                <c:pt idx="578">
                  <c:v>-4.78764</c:v>
                </c:pt>
                <c:pt idx="579">
                  <c:v>-2.27788</c:v>
                </c:pt>
                <c:pt idx="580">
                  <c:v>-4.1261</c:v>
                </c:pt>
                <c:pt idx="581">
                  <c:v>-4.092</c:v>
                </c:pt>
                <c:pt idx="582">
                  <c:v>-6.76544</c:v>
                </c:pt>
                <c:pt idx="583">
                  <c:v>-4.774</c:v>
                </c:pt>
                <c:pt idx="584">
                  <c:v>-2.83712</c:v>
                </c:pt>
                <c:pt idx="585">
                  <c:v>-7.92484</c:v>
                </c:pt>
                <c:pt idx="586">
                  <c:v>-8.34768</c:v>
                </c:pt>
                <c:pt idx="587">
                  <c:v>-6.53356</c:v>
                </c:pt>
                <c:pt idx="588">
                  <c:v>-5.51056</c:v>
                </c:pt>
                <c:pt idx="589">
                  <c:v>-6.2062</c:v>
                </c:pt>
                <c:pt idx="590">
                  <c:v>-2.70381796186597</c:v>
                </c:pt>
                <c:pt idx="591">
                  <c:v>-2.7735900024842</c:v>
                </c:pt>
                <c:pt idx="592">
                  <c:v>-3.22907347627949</c:v>
                </c:pt>
                <c:pt idx="593">
                  <c:v>-3.10992</c:v>
                </c:pt>
                <c:pt idx="594">
                  <c:v>-3.2736</c:v>
                </c:pt>
                <c:pt idx="595">
                  <c:v>-4.18066</c:v>
                </c:pt>
                <c:pt idx="596">
                  <c:v>-5.94249333333333</c:v>
                </c:pt>
                <c:pt idx="597">
                  <c:v>-4.774</c:v>
                </c:pt>
                <c:pt idx="598">
                  <c:v>-1.364</c:v>
                </c:pt>
                <c:pt idx="599">
                  <c:v>-2.65896796906366</c:v>
                </c:pt>
                <c:pt idx="600">
                  <c:v>-0.650793391437619</c:v>
                </c:pt>
                <c:pt idx="601">
                  <c:v>-3.29569543456709</c:v>
                </c:pt>
                <c:pt idx="602">
                  <c:v>-2.07125301399344</c:v>
                </c:pt>
                <c:pt idx="603">
                  <c:v>-2.29321304778031</c:v>
                </c:pt>
                <c:pt idx="604">
                  <c:v>-2.60317356575048</c:v>
                </c:pt>
                <c:pt idx="605">
                  <c:v>-2.88341873254653</c:v>
                </c:pt>
                <c:pt idx="606">
                  <c:v>-2.34062856071787</c:v>
                </c:pt>
                <c:pt idx="607">
                  <c:v>-1.80350711801707</c:v>
                </c:pt>
                <c:pt idx="608">
                  <c:v>-5.16956</c:v>
                </c:pt>
                <c:pt idx="609">
                  <c:v>-3.49184</c:v>
                </c:pt>
                <c:pt idx="610">
                  <c:v>-5.33</c:v>
                </c:pt>
                <c:pt idx="611">
                  <c:v>-6.68</c:v>
                </c:pt>
                <c:pt idx="612">
                  <c:v>-7.625</c:v>
                </c:pt>
                <c:pt idx="613">
                  <c:v>-3.68</c:v>
                </c:pt>
                <c:pt idx="614">
                  <c:v>-5.81</c:v>
                </c:pt>
                <c:pt idx="615">
                  <c:v>-6.52</c:v>
                </c:pt>
                <c:pt idx="616">
                  <c:v>-6.35</c:v>
                </c:pt>
                <c:pt idx="617">
                  <c:v>-9.29</c:v>
                </c:pt>
                <c:pt idx="618">
                  <c:v>-8.94</c:v>
                </c:pt>
                <c:pt idx="619">
                  <c:v>-4.47</c:v>
                </c:pt>
                <c:pt idx="620">
                  <c:v>-7.015</c:v>
                </c:pt>
                <c:pt idx="621">
                  <c:v>-8.08</c:v>
                </c:pt>
                <c:pt idx="622">
                  <c:v>-12.87</c:v>
                </c:pt>
                <c:pt idx="623">
                  <c:v>-5.87</c:v>
                </c:pt>
                <c:pt idx="624">
                  <c:v>-11.6</c:v>
                </c:pt>
                <c:pt idx="625">
                  <c:v>-3.25</c:v>
                </c:pt>
                <c:pt idx="626">
                  <c:v>-3.73</c:v>
                </c:pt>
                <c:pt idx="627">
                  <c:v>-3.75901330313728</c:v>
                </c:pt>
                <c:pt idx="628">
                  <c:v>-5.34562251800096</c:v>
                </c:pt>
                <c:pt idx="629">
                  <c:v>-4.29131864066512</c:v>
                </c:pt>
                <c:pt idx="630">
                  <c:v>-4.74279339143762</c:v>
                </c:pt>
                <c:pt idx="631">
                  <c:v>-3.91363206571306</c:v>
                </c:pt>
                <c:pt idx="632">
                  <c:v>-1.51941873254653</c:v>
                </c:pt>
                <c:pt idx="633">
                  <c:v>-5.3735042605718</c:v>
                </c:pt>
                <c:pt idx="634">
                  <c:v>-6.64958356326628</c:v>
                </c:pt>
                <c:pt idx="635">
                  <c:v>-5.86660491408567</c:v>
                </c:pt>
                <c:pt idx="636">
                  <c:v>-2.60317356575048</c:v>
                </c:pt>
                <c:pt idx="637">
                  <c:v>-1.42</c:v>
                </c:pt>
                <c:pt idx="638">
                  <c:v>-6.08671086913418</c:v>
                </c:pt>
                <c:pt idx="639">
                  <c:v>-8.79392355475079</c:v>
                </c:pt>
                <c:pt idx="640">
                  <c:v>-6.82</c:v>
                </c:pt>
                <c:pt idx="641">
                  <c:v>-5.77033232875997</c:v>
                </c:pt>
                <c:pt idx="642">
                  <c:v>-2.92731864066512</c:v>
                </c:pt>
                <c:pt idx="643">
                  <c:v>-3.80778</c:v>
                </c:pt>
                <c:pt idx="644">
                  <c:v>-3.74</c:v>
                </c:pt>
                <c:pt idx="645">
                  <c:v>-3.6814</c:v>
                </c:pt>
                <c:pt idx="646">
                  <c:v>-7.02</c:v>
                </c:pt>
                <c:pt idx="647">
                  <c:v>-3.79</c:v>
                </c:pt>
                <c:pt idx="648">
                  <c:v>-5.39</c:v>
                </c:pt>
                <c:pt idx="649">
                  <c:v>-3.7505</c:v>
                </c:pt>
                <c:pt idx="650">
                  <c:v>-3.87188</c:v>
                </c:pt>
                <c:pt idx="651">
                  <c:v>-3.81973333333333</c:v>
                </c:pt>
                <c:pt idx="652">
                  <c:v>-4.86982666666667</c:v>
                </c:pt>
                <c:pt idx="653">
                  <c:v>-4.9</c:v>
                </c:pt>
                <c:pt idx="654">
                  <c:v>-4.74</c:v>
                </c:pt>
                <c:pt idx="655">
                  <c:v>-3.51</c:v>
                </c:pt>
                <c:pt idx="656">
                  <c:v>-4.35</c:v>
                </c:pt>
                <c:pt idx="657">
                  <c:v>-4.53</c:v>
                </c:pt>
                <c:pt idx="658">
                  <c:v>-2.5325</c:v>
                </c:pt>
                <c:pt idx="659">
                  <c:v>-7.3</c:v>
                </c:pt>
                <c:pt idx="660">
                  <c:v>-11.34</c:v>
                </c:pt>
                <c:pt idx="661">
                  <c:v>-15.11</c:v>
                </c:pt>
                <c:pt idx="662">
                  <c:v>-2.91879507385129</c:v>
                </c:pt>
                <c:pt idx="663">
                  <c:v>-2.80561821722295</c:v>
                </c:pt>
                <c:pt idx="664">
                  <c:v>-5.65</c:v>
                </c:pt>
                <c:pt idx="665">
                  <c:v>-5.86</c:v>
                </c:pt>
                <c:pt idx="666">
                  <c:v>-6.04</c:v>
                </c:pt>
                <c:pt idx="667">
                  <c:v>-10.44</c:v>
                </c:pt>
                <c:pt idx="668">
                  <c:v>-8.38</c:v>
                </c:pt>
                <c:pt idx="669">
                  <c:v>-4.68038017431286</c:v>
                </c:pt>
                <c:pt idx="670">
                  <c:v>-4.20000321960895</c:v>
                </c:pt>
                <c:pt idx="671">
                  <c:v>-9.585</c:v>
                </c:pt>
                <c:pt idx="672">
                  <c:v>-5.83333333333333</c:v>
                </c:pt>
                <c:pt idx="673">
                  <c:v>-8</c:v>
                </c:pt>
                <c:pt idx="674">
                  <c:v>-6.26</c:v>
                </c:pt>
                <c:pt idx="675">
                  <c:v>-3.55</c:v>
                </c:pt>
                <c:pt idx="676">
                  <c:v>-8.64</c:v>
                </c:pt>
                <c:pt idx="677">
                  <c:v>-5.41</c:v>
                </c:pt>
                <c:pt idx="678">
                  <c:v>-8.24</c:v>
                </c:pt>
                <c:pt idx="679">
                  <c:v>-9.94</c:v>
                </c:pt>
                <c:pt idx="680">
                  <c:v>-7.37</c:v>
                </c:pt>
                <c:pt idx="681">
                  <c:v>-10.14</c:v>
                </c:pt>
                <c:pt idx="682">
                  <c:v>-6.69</c:v>
                </c:pt>
                <c:pt idx="683">
                  <c:v>-7.09833333333333</c:v>
                </c:pt>
                <c:pt idx="684">
                  <c:v>-9.75</c:v>
                </c:pt>
                <c:pt idx="685">
                  <c:v>-8.7</c:v>
                </c:pt>
                <c:pt idx="686">
                  <c:v>-10.54</c:v>
                </c:pt>
                <c:pt idx="687">
                  <c:v>-6.73</c:v>
                </c:pt>
                <c:pt idx="688">
                  <c:v>-11.58</c:v>
                </c:pt>
                <c:pt idx="689">
                  <c:v>-7.61</c:v>
                </c:pt>
                <c:pt idx="690">
                  <c:v>-6.54</c:v>
                </c:pt>
                <c:pt idx="691">
                  <c:v>-8.27</c:v>
                </c:pt>
                <c:pt idx="692">
                  <c:v>-9.2</c:v>
                </c:pt>
                <c:pt idx="693">
                  <c:v>-5.33481897832133</c:v>
                </c:pt>
                <c:pt idx="694">
                  <c:v>-14.8002814647897</c:v>
                </c:pt>
                <c:pt idx="695">
                  <c:v>-7.07961243630428</c:v>
                </c:pt>
                <c:pt idx="696">
                  <c:v>-8.20723347480354</c:v>
                </c:pt>
                <c:pt idx="697">
                  <c:v>-6.37021534359311</c:v>
                </c:pt>
                <c:pt idx="698">
                  <c:v>-6.29</c:v>
                </c:pt>
                <c:pt idx="699">
                  <c:v>-5.82</c:v>
                </c:pt>
                <c:pt idx="700">
                  <c:v>-5.85</c:v>
                </c:pt>
                <c:pt idx="701">
                  <c:v>-6.16325301399344</c:v>
                </c:pt>
                <c:pt idx="702">
                  <c:v>-7.98940152513225</c:v>
                </c:pt>
                <c:pt idx="703">
                  <c:v>-6.23102715162737</c:v>
                </c:pt>
                <c:pt idx="704">
                  <c:v>-5.56</c:v>
                </c:pt>
                <c:pt idx="705">
                  <c:v>-5.51</c:v>
                </c:pt>
                <c:pt idx="706">
                  <c:v>-5.51</c:v>
                </c:pt>
                <c:pt idx="707">
                  <c:v>-5.27</c:v>
                </c:pt>
                <c:pt idx="708">
                  <c:v>-2.65227436481283</c:v>
                </c:pt>
                <c:pt idx="709">
                  <c:v>-5.22412</c:v>
                </c:pt>
                <c:pt idx="710">
                  <c:v>-2.94624</c:v>
                </c:pt>
                <c:pt idx="711">
                  <c:v>-7.72024</c:v>
                </c:pt>
                <c:pt idx="712">
                  <c:v>-7.0246</c:v>
                </c:pt>
                <c:pt idx="713">
                  <c:v>-9.2752</c:v>
                </c:pt>
                <c:pt idx="714">
                  <c:v>-5.49692</c:v>
                </c:pt>
                <c:pt idx="715">
                  <c:v>-6.6154</c:v>
                </c:pt>
                <c:pt idx="716">
                  <c:v>-7.73388</c:v>
                </c:pt>
                <c:pt idx="717">
                  <c:v>-5.19684</c:v>
                </c:pt>
                <c:pt idx="718">
                  <c:v>-7.88392</c:v>
                </c:pt>
                <c:pt idx="719">
                  <c:v>-4.33752</c:v>
                </c:pt>
                <c:pt idx="720">
                  <c:v>-3.3418</c:v>
                </c:pt>
                <c:pt idx="721">
                  <c:v>-3.71008</c:v>
                </c:pt>
                <c:pt idx="722">
                  <c:v>-3.28724</c:v>
                </c:pt>
                <c:pt idx="723">
                  <c:v>-3.81010666666667</c:v>
                </c:pt>
                <c:pt idx="724">
                  <c:v>-3.51912</c:v>
                </c:pt>
                <c:pt idx="725">
                  <c:v>-6.64268</c:v>
                </c:pt>
                <c:pt idx="726">
                  <c:v>-7.66568</c:v>
                </c:pt>
                <c:pt idx="727">
                  <c:v>-9.56164</c:v>
                </c:pt>
                <c:pt idx="728">
                  <c:v>-5.42872</c:v>
                </c:pt>
                <c:pt idx="729">
                  <c:v>-4.7058</c:v>
                </c:pt>
                <c:pt idx="730">
                  <c:v>-4.37844</c:v>
                </c:pt>
                <c:pt idx="731">
                  <c:v>-8.94784</c:v>
                </c:pt>
                <c:pt idx="732">
                  <c:v>-4.82856</c:v>
                </c:pt>
                <c:pt idx="733">
                  <c:v>-6.53356</c:v>
                </c:pt>
                <c:pt idx="734">
                  <c:v>-5.33324</c:v>
                </c:pt>
                <c:pt idx="735">
                  <c:v>-4.21476</c:v>
                </c:pt>
                <c:pt idx="736">
                  <c:v>-5.41508</c:v>
                </c:pt>
                <c:pt idx="737">
                  <c:v>-5.57876</c:v>
                </c:pt>
                <c:pt idx="738">
                  <c:v>-2.46202</c:v>
                </c:pt>
                <c:pt idx="739">
                  <c:v>-1.5004</c:v>
                </c:pt>
                <c:pt idx="740">
                  <c:v>-2.6257</c:v>
                </c:pt>
                <c:pt idx="741">
                  <c:v>-1.5686</c:v>
                </c:pt>
                <c:pt idx="742">
                  <c:v>-3.76464</c:v>
                </c:pt>
                <c:pt idx="743">
                  <c:v>-2.95988</c:v>
                </c:pt>
                <c:pt idx="744">
                  <c:v>-3.45092</c:v>
                </c:pt>
                <c:pt idx="745">
                  <c:v>-3.45092</c:v>
                </c:pt>
                <c:pt idx="746">
                  <c:v>-4.20112</c:v>
                </c:pt>
                <c:pt idx="747">
                  <c:v>-6.8882</c:v>
                </c:pt>
                <c:pt idx="748">
                  <c:v>-3.16448</c:v>
                </c:pt>
                <c:pt idx="749">
                  <c:v>-3.81238</c:v>
                </c:pt>
                <c:pt idx="750">
                  <c:v>-3.6146</c:v>
                </c:pt>
                <c:pt idx="751">
                  <c:v>-4.67852</c:v>
                </c:pt>
                <c:pt idx="752">
                  <c:v>-6.31532</c:v>
                </c:pt>
                <c:pt idx="753">
                  <c:v>-4.13292</c:v>
                </c:pt>
                <c:pt idx="754">
                  <c:v>-3.05536</c:v>
                </c:pt>
                <c:pt idx="755">
                  <c:v>-4.092</c:v>
                </c:pt>
                <c:pt idx="756">
                  <c:v>-4.21476</c:v>
                </c:pt>
                <c:pt idx="757">
                  <c:v>-3.30088</c:v>
                </c:pt>
                <c:pt idx="758">
                  <c:v>-4.73308</c:v>
                </c:pt>
                <c:pt idx="759">
                  <c:v>-6.6495</c:v>
                </c:pt>
                <c:pt idx="760">
                  <c:v>-6.50628</c:v>
                </c:pt>
                <c:pt idx="761">
                  <c:v>-5.3878</c:v>
                </c:pt>
                <c:pt idx="762">
                  <c:v>-7.24284</c:v>
                </c:pt>
                <c:pt idx="763">
                  <c:v>-7.25648</c:v>
                </c:pt>
                <c:pt idx="764">
                  <c:v>-6.4108</c:v>
                </c:pt>
                <c:pt idx="765">
                  <c:v>-6.36988</c:v>
                </c:pt>
                <c:pt idx="766">
                  <c:v>-7.89756</c:v>
                </c:pt>
                <c:pt idx="767">
                  <c:v>-3.51882482578533</c:v>
                </c:pt>
                <c:pt idx="768">
                  <c:v>-4.72626</c:v>
                </c:pt>
                <c:pt idx="769">
                  <c:v>-3.48679661104658</c:v>
                </c:pt>
                <c:pt idx="770">
                  <c:v>-4.11977278953148</c:v>
                </c:pt>
                <c:pt idx="771">
                  <c:v>-1.9300236466322</c:v>
                </c:pt>
                <c:pt idx="772">
                  <c:v>-2.81592069730552</c:v>
                </c:pt>
                <c:pt idx="773">
                  <c:v>-2.18520982817134</c:v>
                </c:pt>
                <c:pt idx="774">
                  <c:v>-4.14845962255581</c:v>
                </c:pt>
                <c:pt idx="775">
                  <c:v>-2.7569022039314</c:v>
                </c:pt>
                <c:pt idx="776">
                  <c:v>-1.42045962255583</c:v>
                </c:pt>
                <c:pt idx="777">
                  <c:v>-2.51671372657945</c:v>
                </c:pt>
                <c:pt idx="778">
                  <c:v>-0.650793391437619</c:v>
                </c:pt>
                <c:pt idx="779">
                  <c:v>-2.12279661104658</c:v>
                </c:pt>
                <c:pt idx="780">
                  <c:v>-2.35191228613548</c:v>
                </c:pt>
                <c:pt idx="781">
                  <c:v>-2.44482226447561</c:v>
                </c:pt>
                <c:pt idx="782">
                  <c:v>-2.35191228613548</c:v>
                </c:pt>
                <c:pt idx="783">
                  <c:v>-3.1786843868483</c:v>
                </c:pt>
                <c:pt idx="784">
                  <c:v>-2.08893724284564</c:v>
                </c:pt>
                <c:pt idx="785">
                  <c:v>-2.89168</c:v>
                </c:pt>
                <c:pt idx="786">
                  <c:v>-8.46</c:v>
                </c:pt>
                <c:pt idx="787">
                  <c:v>-7.77</c:v>
                </c:pt>
                <c:pt idx="788">
                  <c:v>-5.4</c:v>
                </c:pt>
                <c:pt idx="789">
                  <c:v>-5.19</c:v>
                </c:pt>
                <c:pt idx="790">
                  <c:v>-5.915</c:v>
                </c:pt>
                <c:pt idx="791">
                  <c:v>-5.29</c:v>
                </c:pt>
                <c:pt idx="792">
                  <c:v>-8.19</c:v>
                </c:pt>
                <c:pt idx="793">
                  <c:v>-8.15</c:v>
                </c:pt>
                <c:pt idx="794">
                  <c:v>-6.35</c:v>
                </c:pt>
                <c:pt idx="795">
                  <c:v>-8.52</c:v>
                </c:pt>
                <c:pt idx="796">
                  <c:v>-9.51</c:v>
                </c:pt>
                <c:pt idx="797">
                  <c:v>-6.25</c:v>
                </c:pt>
                <c:pt idx="798">
                  <c:v>-12.16</c:v>
                </c:pt>
                <c:pt idx="799">
                  <c:v>-8.82</c:v>
                </c:pt>
                <c:pt idx="800">
                  <c:v>-5.87</c:v>
                </c:pt>
                <c:pt idx="801">
                  <c:v>-5.92306453664149</c:v>
                </c:pt>
                <c:pt idx="802">
                  <c:v>-6.61711638765283</c:v>
                </c:pt>
                <c:pt idx="803">
                  <c:v>-5.89550711801707</c:v>
                </c:pt>
                <c:pt idx="804">
                  <c:v>-5.77033232875996</c:v>
                </c:pt>
                <c:pt idx="805">
                  <c:v>-3.43525301399344</c:v>
                </c:pt>
                <c:pt idx="806">
                  <c:v>-2.96818847735195</c:v>
                </c:pt>
                <c:pt idx="807">
                  <c:v>-3.55</c:v>
                </c:pt>
                <c:pt idx="808">
                  <c:v>-3.68</c:v>
                </c:pt>
                <c:pt idx="809">
                  <c:v>-1.21681703806981</c:v>
                </c:pt>
                <c:pt idx="810">
                  <c:v>-2.728</c:v>
                </c:pt>
                <c:pt idx="811">
                  <c:v>-3.13718149888742</c:v>
                </c:pt>
                <c:pt idx="812">
                  <c:v>-5.73441965634269</c:v>
                </c:pt>
                <c:pt idx="813">
                  <c:v>-3.57811203210274</c:v>
                </c:pt>
                <c:pt idx="814">
                  <c:v>-7.01931864066512</c:v>
                </c:pt>
                <c:pt idx="815">
                  <c:v>-1.83106453664149</c:v>
                </c:pt>
                <c:pt idx="816">
                  <c:v>-3.69322</c:v>
                </c:pt>
                <c:pt idx="817">
                  <c:v>-7.43</c:v>
                </c:pt>
                <c:pt idx="818">
                  <c:v>-11.75</c:v>
                </c:pt>
                <c:pt idx="819">
                  <c:v>-4.25</c:v>
                </c:pt>
                <c:pt idx="820">
                  <c:v>-5.83</c:v>
                </c:pt>
                <c:pt idx="821">
                  <c:v>-3.50774</c:v>
                </c:pt>
                <c:pt idx="822">
                  <c:v>-5.255</c:v>
                </c:pt>
                <c:pt idx="823">
                  <c:v>-5.22</c:v>
                </c:pt>
                <c:pt idx="824">
                  <c:v>-4.55788</c:v>
                </c:pt>
                <c:pt idx="825">
                  <c:v>-4.89838</c:v>
                </c:pt>
                <c:pt idx="826">
                  <c:v>-3.77914</c:v>
                </c:pt>
                <c:pt idx="827">
                  <c:v>-3.145</c:v>
                </c:pt>
                <c:pt idx="828">
                  <c:v>-4.11976</c:v>
                </c:pt>
                <c:pt idx="829">
                  <c:v>-3.96</c:v>
                </c:pt>
                <c:pt idx="830">
                  <c:v>-3.82</c:v>
                </c:pt>
                <c:pt idx="831">
                  <c:v>-4.2</c:v>
                </c:pt>
                <c:pt idx="832">
                  <c:v>-4.54</c:v>
                </c:pt>
                <c:pt idx="833">
                  <c:v>-4.3</c:v>
                </c:pt>
                <c:pt idx="834">
                  <c:v>-15.5</c:v>
                </c:pt>
                <c:pt idx="835">
                  <c:v>-15.9</c:v>
                </c:pt>
                <c:pt idx="836">
                  <c:v>-6.82</c:v>
                </c:pt>
                <c:pt idx="837">
                  <c:v>-2.73973063428326</c:v>
                </c:pt>
                <c:pt idx="838">
                  <c:v>-2.74550997449785</c:v>
                </c:pt>
                <c:pt idx="839">
                  <c:v>-3.24165096942508</c:v>
                </c:pt>
                <c:pt idx="840">
                  <c:v>-8.28</c:v>
                </c:pt>
                <c:pt idx="841">
                  <c:v>-6.22</c:v>
                </c:pt>
                <c:pt idx="842">
                  <c:v>-6.54</c:v>
                </c:pt>
                <c:pt idx="843">
                  <c:v>-7.12</c:v>
                </c:pt>
                <c:pt idx="844">
                  <c:v>-5.7</c:v>
                </c:pt>
                <c:pt idx="845">
                  <c:v>-3.57</c:v>
                </c:pt>
                <c:pt idx="846">
                  <c:v>-4.68038017431286</c:v>
                </c:pt>
                <c:pt idx="847">
                  <c:v>-8.10827436481283</c:v>
                </c:pt>
                <c:pt idx="848">
                  <c:v>-4.95605097341056</c:v>
                </c:pt>
                <c:pt idx="849">
                  <c:v>-6.32005097341056</c:v>
                </c:pt>
                <c:pt idx="850">
                  <c:v>-8.42</c:v>
                </c:pt>
                <c:pt idx="851">
                  <c:v>-8.5</c:v>
                </c:pt>
                <c:pt idx="852">
                  <c:v>-9.98</c:v>
                </c:pt>
                <c:pt idx="853">
                  <c:v>-5.57</c:v>
                </c:pt>
                <c:pt idx="854">
                  <c:v>-4.76</c:v>
                </c:pt>
                <c:pt idx="855">
                  <c:v>-8.19</c:v>
                </c:pt>
                <c:pt idx="856">
                  <c:v>-8.53</c:v>
                </c:pt>
                <c:pt idx="857">
                  <c:v>-8.94</c:v>
                </c:pt>
                <c:pt idx="858">
                  <c:v>-5.2</c:v>
                </c:pt>
                <c:pt idx="859">
                  <c:v>-5.9</c:v>
                </c:pt>
                <c:pt idx="860">
                  <c:v>-6.6</c:v>
                </c:pt>
                <c:pt idx="861">
                  <c:v>-9.45</c:v>
                </c:pt>
                <c:pt idx="862">
                  <c:v>-7.448</c:v>
                </c:pt>
                <c:pt idx="863">
                  <c:v>-4.41</c:v>
                </c:pt>
                <c:pt idx="864">
                  <c:v>-7.86</c:v>
                </c:pt>
                <c:pt idx="865">
                  <c:v>-2.93</c:v>
                </c:pt>
                <c:pt idx="866">
                  <c:v>-5.22</c:v>
                </c:pt>
                <c:pt idx="867">
                  <c:v>-9.44</c:v>
                </c:pt>
                <c:pt idx="868">
                  <c:v>-7.95</c:v>
                </c:pt>
                <c:pt idx="869">
                  <c:v>-16.3620464054311</c:v>
                </c:pt>
                <c:pt idx="870">
                  <c:v>-12.2029608894778</c:v>
                </c:pt>
                <c:pt idx="871">
                  <c:v>-11.0809336382791</c:v>
                </c:pt>
                <c:pt idx="872">
                  <c:v>-4.26977526022719</c:v>
                </c:pt>
                <c:pt idx="873">
                  <c:v>-5.61</c:v>
                </c:pt>
                <c:pt idx="874">
                  <c:v>-5.18</c:v>
                </c:pt>
                <c:pt idx="875">
                  <c:v>-4.97</c:v>
                </c:pt>
              </c:numCache>
            </c:numRef>
          </c:xVal>
          <c:yVal>
            <c:numRef>
              <c:f>all_tests!$C$2:$C$877</c:f>
              <c:numCache>
                <c:formatCode>General</c:formatCode>
                <c:ptCount val="876"/>
                <c:pt idx="0">
                  <c:v>-10.0580759048462</c:v>
                </c:pt>
                <c:pt idx="1">
                  <c:v>-4.05040597915649</c:v>
                </c:pt>
                <c:pt idx="2">
                  <c:v>-8.14298534393311</c:v>
                </c:pt>
                <c:pt idx="3">
                  <c:v>-7.99580812454224</c:v>
                </c:pt>
                <c:pt idx="4">
                  <c:v>-6.8606743812561</c:v>
                </c:pt>
                <c:pt idx="5">
                  <c:v>-5.82645177841187</c:v>
                </c:pt>
                <c:pt idx="6">
                  <c:v>-6.80341768264771</c:v>
                </c:pt>
                <c:pt idx="7">
                  <c:v>-8.12011909484863</c:v>
                </c:pt>
                <c:pt idx="8">
                  <c:v>-8.15326595306396</c:v>
                </c:pt>
                <c:pt idx="9">
                  <c:v>-5.19875431060791</c:v>
                </c:pt>
                <c:pt idx="10">
                  <c:v>-5.0395450592041</c:v>
                </c:pt>
                <c:pt idx="11">
                  <c:v>-7.5467586517334</c:v>
                </c:pt>
                <c:pt idx="12">
                  <c:v>-6.53974485397339</c:v>
                </c:pt>
                <c:pt idx="13">
                  <c:v>-5.4051923751831</c:v>
                </c:pt>
                <c:pt idx="14">
                  <c:v>-5.95976543426514</c:v>
                </c:pt>
                <c:pt idx="15">
                  <c:v>-5.11220216751099</c:v>
                </c:pt>
                <c:pt idx="16">
                  <c:v>-6.44324588775635</c:v>
                </c:pt>
                <c:pt idx="17">
                  <c:v>-6.43333911895752</c:v>
                </c:pt>
                <c:pt idx="18">
                  <c:v>-5.80722999572754</c:v>
                </c:pt>
                <c:pt idx="19">
                  <c:v>-6.86361932754517</c:v>
                </c:pt>
                <c:pt idx="20">
                  <c:v>-4.43109130859375</c:v>
                </c:pt>
                <c:pt idx="21">
                  <c:v>-6.45456743240356</c:v>
                </c:pt>
                <c:pt idx="22">
                  <c:v>-5.55838823318481</c:v>
                </c:pt>
                <c:pt idx="23">
                  <c:v>-5.92375993728638</c:v>
                </c:pt>
                <c:pt idx="24">
                  <c:v>-4.69055271148682</c:v>
                </c:pt>
                <c:pt idx="25">
                  <c:v>-4.8962664604187</c:v>
                </c:pt>
                <c:pt idx="26">
                  <c:v>-4.87514305114746</c:v>
                </c:pt>
                <c:pt idx="27">
                  <c:v>-5.57613277435303</c:v>
                </c:pt>
                <c:pt idx="28">
                  <c:v>-6.1092381477356</c:v>
                </c:pt>
                <c:pt idx="29">
                  <c:v>-8.12048721313477</c:v>
                </c:pt>
                <c:pt idx="30">
                  <c:v>-4.75260543823242</c:v>
                </c:pt>
                <c:pt idx="31">
                  <c:v>-7.88487386703491</c:v>
                </c:pt>
                <c:pt idx="32">
                  <c:v>-7.12763118743896</c:v>
                </c:pt>
                <c:pt idx="33">
                  <c:v>-7.96284580230713</c:v>
                </c:pt>
                <c:pt idx="34">
                  <c:v>-6.14920425415039</c:v>
                </c:pt>
                <c:pt idx="35">
                  <c:v>-8.57162380218506</c:v>
                </c:pt>
                <c:pt idx="36">
                  <c:v>-7.12987661361694</c:v>
                </c:pt>
                <c:pt idx="37">
                  <c:v>-7.38816213607788</c:v>
                </c:pt>
                <c:pt idx="38">
                  <c:v>-9.22034168243408</c:v>
                </c:pt>
                <c:pt idx="39">
                  <c:v>-3.75446319580078</c:v>
                </c:pt>
                <c:pt idx="40">
                  <c:v>-4.81570625305176</c:v>
                </c:pt>
                <c:pt idx="41">
                  <c:v>-6.52030229568481</c:v>
                </c:pt>
                <c:pt idx="42">
                  <c:v>-4.21139049530029</c:v>
                </c:pt>
                <c:pt idx="43">
                  <c:v>-4.66347026824951</c:v>
                </c:pt>
                <c:pt idx="44">
                  <c:v>-5.13474750518799</c:v>
                </c:pt>
                <c:pt idx="45">
                  <c:v>-4.12947988510132</c:v>
                </c:pt>
                <c:pt idx="46">
                  <c:v>-4.07176113128662</c:v>
                </c:pt>
                <c:pt idx="47">
                  <c:v>-4.29057455062866</c:v>
                </c:pt>
                <c:pt idx="48">
                  <c:v>-5.25244522094727</c:v>
                </c:pt>
                <c:pt idx="49">
                  <c:v>-6.39116191864014</c:v>
                </c:pt>
                <c:pt idx="50">
                  <c:v>-5.04326438903809</c:v>
                </c:pt>
                <c:pt idx="51">
                  <c:v>-2.81580924987793</c:v>
                </c:pt>
                <c:pt idx="52">
                  <c:v>-4.65557384490967</c:v>
                </c:pt>
                <c:pt idx="53">
                  <c:v>-4.43109798431396</c:v>
                </c:pt>
                <c:pt idx="54">
                  <c:v>-5.63853406906128</c:v>
                </c:pt>
                <c:pt idx="55">
                  <c:v>-3.63063240051269</c:v>
                </c:pt>
                <c:pt idx="56">
                  <c:v>-4.87842464447021</c:v>
                </c:pt>
                <c:pt idx="57">
                  <c:v>-3.24705696105957</c:v>
                </c:pt>
                <c:pt idx="58">
                  <c:v>-3.7105233669281</c:v>
                </c:pt>
                <c:pt idx="59">
                  <c:v>-3.47454595565796</c:v>
                </c:pt>
                <c:pt idx="60">
                  <c:v>-5.74158000946045</c:v>
                </c:pt>
                <c:pt idx="61">
                  <c:v>-6.64196395874023</c:v>
                </c:pt>
                <c:pt idx="62">
                  <c:v>-4.07781076431274</c:v>
                </c:pt>
                <c:pt idx="63">
                  <c:v>-4.10886001586914</c:v>
                </c:pt>
                <c:pt idx="64">
                  <c:v>-4.46176385879517</c:v>
                </c:pt>
                <c:pt idx="65">
                  <c:v>-4.53971338272095</c:v>
                </c:pt>
                <c:pt idx="66">
                  <c:v>-5.89900970458984</c:v>
                </c:pt>
                <c:pt idx="67">
                  <c:v>-6.46321535110474</c:v>
                </c:pt>
                <c:pt idx="68">
                  <c:v>-4.78759860992432</c:v>
                </c:pt>
                <c:pt idx="69">
                  <c:v>-4.93629264831543</c:v>
                </c:pt>
                <c:pt idx="70">
                  <c:v>-3.77470874786377</c:v>
                </c:pt>
                <c:pt idx="71">
                  <c:v>-4.20093488693237</c:v>
                </c:pt>
                <c:pt idx="72">
                  <c:v>-3.87900924682617</c:v>
                </c:pt>
                <c:pt idx="73">
                  <c:v>-3.54702067375183</c:v>
                </c:pt>
                <c:pt idx="74">
                  <c:v>-4.24953174591065</c:v>
                </c:pt>
                <c:pt idx="75">
                  <c:v>-2.78442454338074</c:v>
                </c:pt>
                <c:pt idx="76">
                  <c:v>-3.53506517410278</c:v>
                </c:pt>
                <c:pt idx="77">
                  <c:v>-3.1914529800415</c:v>
                </c:pt>
                <c:pt idx="78">
                  <c:v>-3.6053876876831</c:v>
                </c:pt>
                <c:pt idx="79">
                  <c:v>-4.90915536880493</c:v>
                </c:pt>
                <c:pt idx="80">
                  <c:v>-5.80703020095825</c:v>
                </c:pt>
                <c:pt idx="81">
                  <c:v>-7.20322370529175</c:v>
                </c:pt>
                <c:pt idx="82">
                  <c:v>-5.34794902801514</c:v>
                </c:pt>
                <c:pt idx="83">
                  <c:v>-7.64613676071167</c:v>
                </c:pt>
                <c:pt idx="84">
                  <c:v>-6.71000337600708</c:v>
                </c:pt>
                <c:pt idx="85">
                  <c:v>-8.82655048370361</c:v>
                </c:pt>
                <c:pt idx="86">
                  <c:v>-7.13200092315674</c:v>
                </c:pt>
                <c:pt idx="87">
                  <c:v>-7.21738052368164</c:v>
                </c:pt>
                <c:pt idx="88">
                  <c:v>-8.3073558807373</c:v>
                </c:pt>
                <c:pt idx="89">
                  <c:v>-7.85971164703369</c:v>
                </c:pt>
                <c:pt idx="90">
                  <c:v>-7.86142635345459</c:v>
                </c:pt>
                <c:pt idx="91">
                  <c:v>-4.98933029174805</c:v>
                </c:pt>
                <c:pt idx="92">
                  <c:v>-5.02551221847534</c:v>
                </c:pt>
                <c:pt idx="93">
                  <c:v>-8.80081653594971</c:v>
                </c:pt>
                <c:pt idx="94">
                  <c:v>-4.9978666305542</c:v>
                </c:pt>
                <c:pt idx="95">
                  <c:v>-8.70537376403809</c:v>
                </c:pt>
                <c:pt idx="96">
                  <c:v>-7.76329231262207</c:v>
                </c:pt>
                <c:pt idx="97">
                  <c:v>-7.12388753890991</c:v>
                </c:pt>
                <c:pt idx="98">
                  <c:v>-7.34256362915039</c:v>
                </c:pt>
                <c:pt idx="99">
                  <c:v>-6.925950050354</c:v>
                </c:pt>
                <c:pt idx="100">
                  <c:v>-7.32086849212646</c:v>
                </c:pt>
                <c:pt idx="101">
                  <c:v>-5.86400699615479</c:v>
                </c:pt>
                <c:pt idx="102">
                  <c:v>-10.1336221694946</c:v>
                </c:pt>
                <c:pt idx="103">
                  <c:v>-6.37543344497681</c:v>
                </c:pt>
                <c:pt idx="104">
                  <c:v>-4.70446443557739</c:v>
                </c:pt>
                <c:pt idx="105">
                  <c:v>-4.32149791717529</c:v>
                </c:pt>
                <c:pt idx="106">
                  <c:v>-4.47810792922974</c:v>
                </c:pt>
                <c:pt idx="107">
                  <c:v>-7.48376607894897</c:v>
                </c:pt>
                <c:pt idx="108">
                  <c:v>-3.53851962089539</c:v>
                </c:pt>
                <c:pt idx="109">
                  <c:v>-2.63136506080627</c:v>
                </c:pt>
                <c:pt idx="110">
                  <c:v>-2.51083850860596</c:v>
                </c:pt>
                <c:pt idx="111">
                  <c:v>-4.70977973937988</c:v>
                </c:pt>
                <c:pt idx="112">
                  <c:v>-2.11363935470581</c:v>
                </c:pt>
                <c:pt idx="113">
                  <c:v>-2.47704076766968</c:v>
                </c:pt>
                <c:pt idx="114">
                  <c:v>-6.06011438369751</c:v>
                </c:pt>
                <c:pt idx="115">
                  <c:v>-5.3801965713501</c:v>
                </c:pt>
                <c:pt idx="116">
                  <c:v>-2.9206485748291</c:v>
                </c:pt>
                <c:pt idx="117">
                  <c:v>-4.13938283920288</c:v>
                </c:pt>
                <c:pt idx="118">
                  <c:v>-6.69577789306641</c:v>
                </c:pt>
                <c:pt idx="119">
                  <c:v>-3.03658723831177</c:v>
                </c:pt>
                <c:pt idx="120">
                  <c:v>-2.93029141426086</c:v>
                </c:pt>
                <c:pt idx="121">
                  <c:v>-3.70786428451538</c:v>
                </c:pt>
                <c:pt idx="122">
                  <c:v>-5.37370872497559</c:v>
                </c:pt>
                <c:pt idx="123">
                  <c:v>-5.30764055252075</c:v>
                </c:pt>
                <c:pt idx="124">
                  <c:v>-5.44125032424927</c:v>
                </c:pt>
                <c:pt idx="125">
                  <c:v>-8.59634113311768</c:v>
                </c:pt>
                <c:pt idx="126">
                  <c:v>-3.5768358707428</c:v>
                </c:pt>
                <c:pt idx="127">
                  <c:v>-5.71429204940796</c:v>
                </c:pt>
                <c:pt idx="128">
                  <c:v>-4.41067171096802</c:v>
                </c:pt>
                <c:pt idx="129">
                  <c:v>-4.95326995849609</c:v>
                </c:pt>
                <c:pt idx="130">
                  <c:v>-8.77058696746826</c:v>
                </c:pt>
                <c:pt idx="131">
                  <c:v>-3.87916493415832</c:v>
                </c:pt>
                <c:pt idx="132">
                  <c:v>-6.02538633346558</c:v>
                </c:pt>
                <c:pt idx="133">
                  <c:v>-7.05138444900513</c:v>
                </c:pt>
                <c:pt idx="134">
                  <c:v>-10.1669874191284</c:v>
                </c:pt>
                <c:pt idx="135">
                  <c:v>-14.4054489135742</c:v>
                </c:pt>
                <c:pt idx="136">
                  <c:v>-14.9331731796265</c:v>
                </c:pt>
                <c:pt idx="137">
                  <c:v>-12.7060203552246</c:v>
                </c:pt>
                <c:pt idx="138">
                  <c:v>-7.71102333068848</c:v>
                </c:pt>
                <c:pt idx="139">
                  <c:v>-6.40993022918701</c:v>
                </c:pt>
                <c:pt idx="140">
                  <c:v>-7.08536243438721</c:v>
                </c:pt>
                <c:pt idx="141">
                  <c:v>-9.8023624420166</c:v>
                </c:pt>
                <c:pt idx="142">
                  <c:v>-3.25339198112488</c:v>
                </c:pt>
                <c:pt idx="143">
                  <c:v>-3.00312542915344</c:v>
                </c:pt>
                <c:pt idx="144">
                  <c:v>-2.96002626419067</c:v>
                </c:pt>
                <c:pt idx="145">
                  <c:v>-7.36622762680054</c:v>
                </c:pt>
                <c:pt idx="146">
                  <c:v>-7.38710451126099</c:v>
                </c:pt>
                <c:pt idx="147">
                  <c:v>-7.36442279815674</c:v>
                </c:pt>
                <c:pt idx="148">
                  <c:v>-5.15372323989868</c:v>
                </c:pt>
                <c:pt idx="149">
                  <c:v>-9.23710060119629</c:v>
                </c:pt>
                <c:pt idx="150">
                  <c:v>-9.94629859924316</c:v>
                </c:pt>
                <c:pt idx="151">
                  <c:v>-4.34804916381836</c:v>
                </c:pt>
                <c:pt idx="152">
                  <c:v>-6.7989091873169</c:v>
                </c:pt>
                <c:pt idx="153">
                  <c:v>-8.91239452362061</c:v>
                </c:pt>
                <c:pt idx="154">
                  <c:v>-6.05139684677124</c:v>
                </c:pt>
                <c:pt idx="155">
                  <c:v>-9.43732261657715</c:v>
                </c:pt>
                <c:pt idx="156">
                  <c:v>-9.66226005554199</c:v>
                </c:pt>
                <c:pt idx="157">
                  <c:v>-7.48764610290527</c:v>
                </c:pt>
                <c:pt idx="158">
                  <c:v>-10.9283456802368</c:v>
                </c:pt>
                <c:pt idx="159">
                  <c:v>-10.5084342956543</c:v>
                </c:pt>
                <c:pt idx="160">
                  <c:v>-8.74812984466553</c:v>
                </c:pt>
                <c:pt idx="161">
                  <c:v>-6.9306812286377</c:v>
                </c:pt>
                <c:pt idx="162">
                  <c:v>-12.336874961853</c:v>
                </c:pt>
                <c:pt idx="163">
                  <c:v>-6.3062891960144</c:v>
                </c:pt>
                <c:pt idx="164">
                  <c:v>-4.58760166168213</c:v>
                </c:pt>
                <c:pt idx="165">
                  <c:v>-6.68089723587036</c:v>
                </c:pt>
                <c:pt idx="166">
                  <c:v>-10.4572286605835</c:v>
                </c:pt>
                <c:pt idx="167">
                  <c:v>-4.25438785552979</c:v>
                </c:pt>
                <c:pt idx="168">
                  <c:v>-8.81663703918457</c:v>
                </c:pt>
                <c:pt idx="169">
                  <c:v>-7.18914079666138</c:v>
                </c:pt>
                <c:pt idx="170">
                  <c:v>-6.86699724197388</c:v>
                </c:pt>
                <c:pt idx="171">
                  <c:v>-12.754093170166</c:v>
                </c:pt>
                <c:pt idx="172">
                  <c:v>-13.9016494750977</c:v>
                </c:pt>
                <c:pt idx="173">
                  <c:v>-13.7098550796509</c:v>
                </c:pt>
                <c:pt idx="174">
                  <c:v>-5.66223192214966</c:v>
                </c:pt>
                <c:pt idx="175">
                  <c:v>-5.04703426361084</c:v>
                </c:pt>
                <c:pt idx="176">
                  <c:v>-10.3317928314209</c:v>
                </c:pt>
                <c:pt idx="177">
                  <c:v>-6.28183460235596</c:v>
                </c:pt>
                <c:pt idx="178">
                  <c:v>-4.56355047225952</c:v>
                </c:pt>
                <c:pt idx="179">
                  <c:v>-3.97229409217834</c:v>
                </c:pt>
                <c:pt idx="180">
                  <c:v>-4.76802825927734</c:v>
                </c:pt>
                <c:pt idx="181">
                  <c:v>-5.68392562866211</c:v>
                </c:pt>
                <c:pt idx="182">
                  <c:v>-8.21452808380127</c:v>
                </c:pt>
                <c:pt idx="183">
                  <c:v>-5.17604875564575</c:v>
                </c:pt>
                <c:pt idx="184">
                  <c:v>-7.61826848983765</c:v>
                </c:pt>
                <c:pt idx="185">
                  <c:v>-6.4802827835083</c:v>
                </c:pt>
                <c:pt idx="186">
                  <c:v>-6.88213300704956</c:v>
                </c:pt>
                <c:pt idx="187">
                  <c:v>-4.87016487121582</c:v>
                </c:pt>
                <c:pt idx="188">
                  <c:v>-7.46936368942261</c:v>
                </c:pt>
                <c:pt idx="189">
                  <c:v>-4.96450614929199</c:v>
                </c:pt>
                <c:pt idx="190">
                  <c:v>-7.0668420791626</c:v>
                </c:pt>
                <c:pt idx="191">
                  <c:v>-4.83401012420654</c:v>
                </c:pt>
                <c:pt idx="192">
                  <c:v>-6.35232973098755</c:v>
                </c:pt>
                <c:pt idx="193">
                  <c:v>-8.94251346588135</c:v>
                </c:pt>
                <c:pt idx="194">
                  <c:v>-8.78444862365723</c:v>
                </c:pt>
                <c:pt idx="195">
                  <c:v>-9.19183254241943</c:v>
                </c:pt>
                <c:pt idx="196">
                  <c:v>-9.33464050292969</c:v>
                </c:pt>
                <c:pt idx="197">
                  <c:v>-5.8714542388916</c:v>
                </c:pt>
                <c:pt idx="198">
                  <c:v>-5.87440347671509</c:v>
                </c:pt>
                <c:pt idx="199">
                  <c:v>-8.05511093139648</c:v>
                </c:pt>
                <c:pt idx="200">
                  <c:v>-6.38922071456909</c:v>
                </c:pt>
                <c:pt idx="201">
                  <c:v>-5.10200452804565</c:v>
                </c:pt>
                <c:pt idx="202">
                  <c:v>-4.75435972213745</c:v>
                </c:pt>
                <c:pt idx="203">
                  <c:v>-3.85012769699097</c:v>
                </c:pt>
                <c:pt idx="204">
                  <c:v>-5.79890823364258</c:v>
                </c:pt>
                <c:pt idx="205">
                  <c:v>-4.32118320465088</c:v>
                </c:pt>
                <c:pt idx="206">
                  <c:v>-3.7496337890625</c:v>
                </c:pt>
                <c:pt idx="207">
                  <c:v>-5.09373140335083</c:v>
                </c:pt>
                <c:pt idx="208">
                  <c:v>-5.13322019577026</c:v>
                </c:pt>
                <c:pt idx="209">
                  <c:v>-5.46527147293091</c:v>
                </c:pt>
                <c:pt idx="210">
                  <c:v>-4.58782339096069</c:v>
                </c:pt>
                <c:pt idx="211">
                  <c:v>-5.17930698394775</c:v>
                </c:pt>
                <c:pt idx="212">
                  <c:v>-3.92109894752502</c:v>
                </c:pt>
                <c:pt idx="213">
                  <c:v>-3.59615588188171</c:v>
                </c:pt>
                <c:pt idx="214">
                  <c:v>-4.15098571777344</c:v>
                </c:pt>
                <c:pt idx="215">
                  <c:v>-3.3480908870697</c:v>
                </c:pt>
                <c:pt idx="216">
                  <c:v>-4.98732376098633</c:v>
                </c:pt>
                <c:pt idx="217">
                  <c:v>-5.22222518920898</c:v>
                </c:pt>
                <c:pt idx="218">
                  <c:v>-4.76997375488281</c:v>
                </c:pt>
                <c:pt idx="219">
                  <c:v>-3.76574063301086</c:v>
                </c:pt>
                <c:pt idx="220">
                  <c:v>-5.70931529998779</c:v>
                </c:pt>
                <c:pt idx="221">
                  <c:v>-4.04225444793701</c:v>
                </c:pt>
                <c:pt idx="222">
                  <c:v>-5.90430164337158</c:v>
                </c:pt>
                <c:pt idx="223">
                  <c:v>-5.99510955810547</c:v>
                </c:pt>
                <c:pt idx="224">
                  <c:v>-5.1969313621521</c:v>
                </c:pt>
                <c:pt idx="225">
                  <c:v>-5.17890119552612</c:v>
                </c:pt>
                <c:pt idx="226">
                  <c:v>-5.96016788482666</c:v>
                </c:pt>
                <c:pt idx="227">
                  <c:v>-6.03648471832275</c:v>
                </c:pt>
                <c:pt idx="228">
                  <c:v>-3.44971489906311</c:v>
                </c:pt>
                <c:pt idx="229">
                  <c:v>-4.32568693161011</c:v>
                </c:pt>
                <c:pt idx="230">
                  <c:v>-4.59981679916382</c:v>
                </c:pt>
                <c:pt idx="231">
                  <c:v>-3.99545884132385</c:v>
                </c:pt>
                <c:pt idx="232">
                  <c:v>-4.93033027648926</c:v>
                </c:pt>
                <c:pt idx="233">
                  <c:v>-5.69766712188721</c:v>
                </c:pt>
                <c:pt idx="234">
                  <c:v>-4.74263381958008</c:v>
                </c:pt>
                <c:pt idx="235">
                  <c:v>-6.4368085861206</c:v>
                </c:pt>
                <c:pt idx="236">
                  <c:v>-4.98477077484131</c:v>
                </c:pt>
                <c:pt idx="237">
                  <c:v>-3.80411314964294</c:v>
                </c:pt>
                <c:pt idx="238">
                  <c:v>-5.24549055099487</c:v>
                </c:pt>
                <c:pt idx="239">
                  <c:v>-4.0598258972168</c:v>
                </c:pt>
                <c:pt idx="240">
                  <c:v>-4.92445468902588</c:v>
                </c:pt>
                <c:pt idx="241">
                  <c:v>-5.36969184875488</c:v>
                </c:pt>
                <c:pt idx="242">
                  <c:v>-5.06168031692505</c:v>
                </c:pt>
                <c:pt idx="243">
                  <c:v>-3.71905493736267</c:v>
                </c:pt>
                <c:pt idx="244">
                  <c:v>-4.0667142868042</c:v>
                </c:pt>
                <c:pt idx="245">
                  <c:v>-2.86878967285156</c:v>
                </c:pt>
                <c:pt idx="246">
                  <c:v>-2.67903780937195</c:v>
                </c:pt>
                <c:pt idx="247">
                  <c:v>-3.59090375900269</c:v>
                </c:pt>
                <c:pt idx="248">
                  <c:v>-3.93134140968323</c:v>
                </c:pt>
                <c:pt idx="249">
                  <c:v>-3.43424201011658</c:v>
                </c:pt>
                <c:pt idx="250">
                  <c:v>-2.46802854537964</c:v>
                </c:pt>
                <c:pt idx="251">
                  <c:v>-2.51047897338867</c:v>
                </c:pt>
                <c:pt idx="252">
                  <c:v>-2.78706169128418</c:v>
                </c:pt>
                <c:pt idx="253">
                  <c:v>-2.87381911277771</c:v>
                </c:pt>
                <c:pt idx="254">
                  <c:v>-2.85332131385803</c:v>
                </c:pt>
                <c:pt idx="255">
                  <c:v>-2.99385547637939</c:v>
                </c:pt>
                <c:pt idx="256">
                  <c:v>-2.59587669372559</c:v>
                </c:pt>
                <c:pt idx="257">
                  <c:v>-2.60694265365601</c:v>
                </c:pt>
                <c:pt idx="258">
                  <c:v>-3.15972423553467</c:v>
                </c:pt>
                <c:pt idx="259">
                  <c:v>-2.59972715377808</c:v>
                </c:pt>
                <c:pt idx="260">
                  <c:v>-2.34024691581726</c:v>
                </c:pt>
                <c:pt idx="261">
                  <c:v>-2.23853015899658</c:v>
                </c:pt>
                <c:pt idx="262">
                  <c:v>-8.11811637878418</c:v>
                </c:pt>
                <c:pt idx="263">
                  <c:v>-9.14932250976562</c:v>
                </c:pt>
                <c:pt idx="264">
                  <c:v>-7.57806587219238</c:v>
                </c:pt>
                <c:pt idx="265">
                  <c:v>-5.62119340896606</c:v>
                </c:pt>
                <c:pt idx="266">
                  <c:v>-7.18244504928589</c:v>
                </c:pt>
                <c:pt idx="267">
                  <c:v>-7.5048975944519</c:v>
                </c:pt>
                <c:pt idx="268">
                  <c:v>-7.14847421646118</c:v>
                </c:pt>
                <c:pt idx="269">
                  <c:v>-7.18720722198486</c:v>
                </c:pt>
                <c:pt idx="270">
                  <c:v>-4.69500970840454</c:v>
                </c:pt>
                <c:pt idx="271">
                  <c:v>-7.03810930252075</c:v>
                </c:pt>
                <c:pt idx="272">
                  <c:v>-6.52492618560791</c:v>
                </c:pt>
                <c:pt idx="273">
                  <c:v>-8.73640537261963</c:v>
                </c:pt>
                <c:pt idx="274">
                  <c:v>-5.67459630966187</c:v>
                </c:pt>
                <c:pt idx="275">
                  <c:v>-6.67385721206665</c:v>
                </c:pt>
                <c:pt idx="276">
                  <c:v>-10.1388492584228</c:v>
                </c:pt>
                <c:pt idx="277">
                  <c:v>-9.3832368850708</c:v>
                </c:pt>
                <c:pt idx="278">
                  <c:v>-6.3290228843689</c:v>
                </c:pt>
                <c:pt idx="279">
                  <c:v>-8.57845497131348</c:v>
                </c:pt>
                <c:pt idx="280">
                  <c:v>-5.23335647583008</c:v>
                </c:pt>
                <c:pt idx="281">
                  <c:v>-3.91494202613831</c:v>
                </c:pt>
                <c:pt idx="282">
                  <c:v>-3.73075461387634</c:v>
                </c:pt>
                <c:pt idx="283">
                  <c:v>-4.03971672058105</c:v>
                </c:pt>
                <c:pt idx="284">
                  <c:v>-3.85301828384399</c:v>
                </c:pt>
                <c:pt idx="285">
                  <c:v>-6.09390544891357</c:v>
                </c:pt>
                <c:pt idx="286">
                  <c:v>-3.48275065422058</c:v>
                </c:pt>
                <c:pt idx="287">
                  <c:v>-5.40095472335815</c:v>
                </c:pt>
                <c:pt idx="288">
                  <c:v>-3.88297963142395</c:v>
                </c:pt>
                <c:pt idx="289">
                  <c:v>-3.47160458564758</c:v>
                </c:pt>
                <c:pt idx="290">
                  <c:v>-6.39446973800659</c:v>
                </c:pt>
                <c:pt idx="291">
                  <c:v>-3.27382659912109</c:v>
                </c:pt>
                <c:pt idx="292">
                  <c:v>-3.74528741836548</c:v>
                </c:pt>
                <c:pt idx="293">
                  <c:v>-4.4345178604126</c:v>
                </c:pt>
                <c:pt idx="294">
                  <c:v>-5.56955814361572</c:v>
                </c:pt>
                <c:pt idx="295">
                  <c:v>-3.66422772407532</c:v>
                </c:pt>
                <c:pt idx="296">
                  <c:v>-6.15252304077148</c:v>
                </c:pt>
                <c:pt idx="297">
                  <c:v>-3.94311881065369</c:v>
                </c:pt>
                <c:pt idx="298">
                  <c:v>-3.6993944644928</c:v>
                </c:pt>
                <c:pt idx="299">
                  <c:v>-4.15485286712646</c:v>
                </c:pt>
                <c:pt idx="300">
                  <c:v>-5.35169172286987</c:v>
                </c:pt>
                <c:pt idx="301">
                  <c:v>-3.77839636802673</c:v>
                </c:pt>
                <c:pt idx="302">
                  <c:v>-4.56849575042725</c:v>
                </c:pt>
                <c:pt idx="303">
                  <c:v>-4.32179498672485</c:v>
                </c:pt>
                <c:pt idx="304">
                  <c:v>-5.83019876480103</c:v>
                </c:pt>
                <c:pt idx="305">
                  <c:v>-5.66471910476685</c:v>
                </c:pt>
                <c:pt idx="306">
                  <c:v>-6.41837549209595</c:v>
                </c:pt>
                <c:pt idx="307">
                  <c:v>-5.71994638442993</c:v>
                </c:pt>
                <c:pt idx="308">
                  <c:v>-4.04556274414062</c:v>
                </c:pt>
                <c:pt idx="309">
                  <c:v>-13.8387403488159</c:v>
                </c:pt>
                <c:pt idx="310">
                  <c:v>-8.78562545776367</c:v>
                </c:pt>
                <c:pt idx="311">
                  <c:v>-11.4837942123413</c:v>
                </c:pt>
                <c:pt idx="312">
                  <c:v>-7.49532127380371</c:v>
                </c:pt>
                <c:pt idx="313">
                  <c:v>-3.42183423042297</c:v>
                </c:pt>
                <c:pt idx="314">
                  <c:v>-3.21799421310425</c:v>
                </c:pt>
                <c:pt idx="315">
                  <c:v>-6.88306045532227</c:v>
                </c:pt>
                <c:pt idx="316">
                  <c:v>-7.36475133895874</c:v>
                </c:pt>
                <c:pt idx="317">
                  <c:v>-6.16468906402588</c:v>
                </c:pt>
                <c:pt idx="318">
                  <c:v>-4.90845775604248</c:v>
                </c:pt>
                <c:pt idx="319">
                  <c:v>-4.19167852401733</c:v>
                </c:pt>
                <c:pt idx="320">
                  <c:v>-5.25116395950317</c:v>
                </c:pt>
                <c:pt idx="321">
                  <c:v>-5.52869129180908</c:v>
                </c:pt>
                <c:pt idx="322">
                  <c:v>-4.68267631530762</c:v>
                </c:pt>
                <c:pt idx="323">
                  <c:v>-4.65890789031982</c:v>
                </c:pt>
                <c:pt idx="324">
                  <c:v>-4.89222812652588</c:v>
                </c:pt>
                <c:pt idx="325">
                  <c:v>-6.81217432022095</c:v>
                </c:pt>
                <c:pt idx="326">
                  <c:v>-3.91429042816162</c:v>
                </c:pt>
                <c:pt idx="327">
                  <c:v>-7.23853874206543</c:v>
                </c:pt>
                <c:pt idx="328">
                  <c:v>-9.24549007415771</c:v>
                </c:pt>
                <c:pt idx="329">
                  <c:v>-9.20793056488037</c:v>
                </c:pt>
                <c:pt idx="330">
                  <c:v>-8.50084972381592</c:v>
                </c:pt>
                <c:pt idx="331">
                  <c:v>-8.90516567230225</c:v>
                </c:pt>
                <c:pt idx="332">
                  <c:v>-8.07084560394287</c:v>
                </c:pt>
                <c:pt idx="333">
                  <c:v>-6.38941621780396</c:v>
                </c:pt>
                <c:pt idx="334">
                  <c:v>-9.28677940368652</c:v>
                </c:pt>
                <c:pt idx="335">
                  <c:v>-6.56775808334351</c:v>
                </c:pt>
                <c:pt idx="336">
                  <c:v>-11.9827842712402</c:v>
                </c:pt>
                <c:pt idx="337">
                  <c:v>-7.21489429473877</c:v>
                </c:pt>
                <c:pt idx="338">
                  <c:v>-8.80675220489502</c:v>
                </c:pt>
                <c:pt idx="339">
                  <c:v>-5.18798875808716</c:v>
                </c:pt>
                <c:pt idx="340">
                  <c:v>-9.40178203582764</c:v>
                </c:pt>
                <c:pt idx="341">
                  <c:v>-7.60393333435059</c:v>
                </c:pt>
                <c:pt idx="342">
                  <c:v>-7.67152404785156</c:v>
                </c:pt>
                <c:pt idx="343">
                  <c:v>-7.78403854370117</c:v>
                </c:pt>
                <c:pt idx="344">
                  <c:v>-6.7280330657959</c:v>
                </c:pt>
                <c:pt idx="345">
                  <c:v>-7.3908166885376</c:v>
                </c:pt>
                <c:pt idx="346">
                  <c:v>-15.6015224456787</c:v>
                </c:pt>
                <c:pt idx="347">
                  <c:v>-6.22161817550659</c:v>
                </c:pt>
                <c:pt idx="348">
                  <c:v>-11.4524898529053</c:v>
                </c:pt>
                <c:pt idx="349">
                  <c:v>-8.24527168273926</c:v>
                </c:pt>
                <c:pt idx="350">
                  <c:v>-5.56162929534912</c:v>
                </c:pt>
                <c:pt idx="351">
                  <c:v>-7.69573974609375</c:v>
                </c:pt>
                <c:pt idx="352">
                  <c:v>-5.3864369392395</c:v>
                </c:pt>
                <c:pt idx="353">
                  <c:v>-5.44123840332031</c:v>
                </c:pt>
                <c:pt idx="354">
                  <c:v>-4.52875232696533</c:v>
                </c:pt>
                <c:pt idx="355">
                  <c:v>-3.544593334198</c:v>
                </c:pt>
                <c:pt idx="356">
                  <c:v>-6.35367679595947</c:v>
                </c:pt>
                <c:pt idx="357">
                  <c:v>-4.88403797149658</c:v>
                </c:pt>
                <c:pt idx="358">
                  <c:v>-7.52522802352905</c:v>
                </c:pt>
                <c:pt idx="359">
                  <c:v>-6.40524387359619</c:v>
                </c:pt>
                <c:pt idx="360">
                  <c:v>-5.79183387756348</c:v>
                </c:pt>
                <c:pt idx="361">
                  <c:v>-4.83265447616577</c:v>
                </c:pt>
                <c:pt idx="362">
                  <c:v>-4.40073299407959</c:v>
                </c:pt>
                <c:pt idx="363">
                  <c:v>-7.82277774810791</c:v>
                </c:pt>
                <c:pt idx="364">
                  <c:v>-9.0829496383667</c:v>
                </c:pt>
                <c:pt idx="365">
                  <c:v>-6.4458270072937</c:v>
                </c:pt>
                <c:pt idx="366">
                  <c:v>-4.24436712265015</c:v>
                </c:pt>
                <c:pt idx="367">
                  <c:v>-4.27211570739746</c:v>
                </c:pt>
                <c:pt idx="368">
                  <c:v>-3.99150896072388</c:v>
                </c:pt>
                <c:pt idx="369">
                  <c:v>-4.57712411880493</c:v>
                </c:pt>
                <c:pt idx="370">
                  <c:v>-7.1895604133606</c:v>
                </c:pt>
                <c:pt idx="371">
                  <c:v>-4.4538106918335</c:v>
                </c:pt>
                <c:pt idx="372">
                  <c:v>-7.09151077270508</c:v>
                </c:pt>
                <c:pt idx="373">
                  <c:v>-7.65451240539551</c:v>
                </c:pt>
                <c:pt idx="374">
                  <c:v>-7.63511371612549</c:v>
                </c:pt>
                <c:pt idx="375">
                  <c:v>-6.55953788757324</c:v>
                </c:pt>
                <c:pt idx="376">
                  <c:v>-6.5141453742981</c:v>
                </c:pt>
                <c:pt idx="377">
                  <c:v>-4.14587783813477</c:v>
                </c:pt>
                <c:pt idx="378">
                  <c:v>-5.0511269569397</c:v>
                </c:pt>
                <c:pt idx="379">
                  <c:v>-4.64883518218994</c:v>
                </c:pt>
                <c:pt idx="380">
                  <c:v>-5.01850748062134</c:v>
                </c:pt>
                <c:pt idx="381">
                  <c:v>-4.61947774887085</c:v>
                </c:pt>
                <c:pt idx="382">
                  <c:v>-4.93990802764893</c:v>
                </c:pt>
                <c:pt idx="383">
                  <c:v>-5.18321132659912</c:v>
                </c:pt>
                <c:pt idx="384">
                  <c:v>-7.10044288635254</c:v>
                </c:pt>
                <c:pt idx="385">
                  <c:v>-6.14444065093994</c:v>
                </c:pt>
                <c:pt idx="386">
                  <c:v>-4.83968782424927</c:v>
                </c:pt>
                <c:pt idx="387">
                  <c:v>-5.39771461486816</c:v>
                </c:pt>
                <c:pt idx="388">
                  <c:v>-4.48839330673218</c:v>
                </c:pt>
                <c:pt idx="389">
                  <c:v>-4.46036720275879</c:v>
                </c:pt>
                <c:pt idx="390">
                  <c:v>-5.43939542770386</c:v>
                </c:pt>
                <c:pt idx="391">
                  <c:v>-4.08167219161987</c:v>
                </c:pt>
                <c:pt idx="392">
                  <c:v>-3.67423844337463</c:v>
                </c:pt>
                <c:pt idx="393">
                  <c:v>-4.53477096557617</c:v>
                </c:pt>
                <c:pt idx="394">
                  <c:v>-4.52310276031494</c:v>
                </c:pt>
                <c:pt idx="395">
                  <c:v>-6.57991075515747</c:v>
                </c:pt>
                <c:pt idx="396">
                  <c:v>-3.61830496788025</c:v>
                </c:pt>
                <c:pt idx="397">
                  <c:v>-3.32177758216858</c:v>
                </c:pt>
                <c:pt idx="398">
                  <c:v>-5.49463987350464</c:v>
                </c:pt>
                <c:pt idx="399">
                  <c:v>-4.47926330566406</c:v>
                </c:pt>
                <c:pt idx="400">
                  <c:v>-5.39039993286133</c:v>
                </c:pt>
                <c:pt idx="401">
                  <c:v>-3.67790818214416</c:v>
                </c:pt>
                <c:pt idx="402">
                  <c:v>-4.07301759719849</c:v>
                </c:pt>
                <c:pt idx="403">
                  <c:v>-6.25391578674316</c:v>
                </c:pt>
                <c:pt idx="404">
                  <c:v>-4.39247989654541</c:v>
                </c:pt>
                <c:pt idx="405">
                  <c:v>-5.56794595718384</c:v>
                </c:pt>
                <c:pt idx="406">
                  <c:v>-4.95920133590698</c:v>
                </c:pt>
                <c:pt idx="407">
                  <c:v>-5.43862152099609</c:v>
                </c:pt>
                <c:pt idx="408">
                  <c:v>-6.13105869293213</c:v>
                </c:pt>
                <c:pt idx="409">
                  <c:v>-3.57810878753662</c:v>
                </c:pt>
                <c:pt idx="410">
                  <c:v>-5.68897390365601</c:v>
                </c:pt>
                <c:pt idx="411">
                  <c:v>-4.60032415390015</c:v>
                </c:pt>
                <c:pt idx="412">
                  <c:v>-4.40280532836914</c:v>
                </c:pt>
                <c:pt idx="413">
                  <c:v>-5.89539575576782</c:v>
                </c:pt>
                <c:pt idx="414">
                  <c:v>-3.12531495094299</c:v>
                </c:pt>
                <c:pt idx="415">
                  <c:v>-5.17561721801758</c:v>
                </c:pt>
                <c:pt idx="416">
                  <c:v>-5.41039800643921</c:v>
                </c:pt>
                <c:pt idx="417">
                  <c:v>-3.05111956596374</c:v>
                </c:pt>
                <c:pt idx="418">
                  <c:v>-3.97429943084717</c:v>
                </c:pt>
                <c:pt idx="419">
                  <c:v>-2.59599184989929</c:v>
                </c:pt>
                <c:pt idx="420">
                  <c:v>-3.53347325325012</c:v>
                </c:pt>
                <c:pt idx="421">
                  <c:v>-3.29474496841431</c:v>
                </c:pt>
                <c:pt idx="422">
                  <c:v>-4.53371667861938</c:v>
                </c:pt>
                <c:pt idx="423">
                  <c:v>-3.1366662979126</c:v>
                </c:pt>
                <c:pt idx="424">
                  <c:v>-3.56575131416321</c:v>
                </c:pt>
                <c:pt idx="425">
                  <c:v>-3.45100140571594</c:v>
                </c:pt>
                <c:pt idx="426">
                  <c:v>-3.10843992233276</c:v>
                </c:pt>
                <c:pt idx="427">
                  <c:v>-2.30469131469727</c:v>
                </c:pt>
                <c:pt idx="428">
                  <c:v>-2.4647946357727</c:v>
                </c:pt>
                <c:pt idx="429">
                  <c:v>-2.19600868225098</c:v>
                </c:pt>
                <c:pt idx="430">
                  <c:v>-3.65650820732117</c:v>
                </c:pt>
                <c:pt idx="431">
                  <c:v>-2.53959155082703</c:v>
                </c:pt>
                <c:pt idx="432">
                  <c:v>-3.45612096786499</c:v>
                </c:pt>
                <c:pt idx="433">
                  <c:v>-2.8351936340332</c:v>
                </c:pt>
                <c:pt idx="434">
                  <c:v>-5.45209503173828</c:v>
                </c:pt>
                <c:pt idx="435">
                  <c:v>-8.19404888153076</c:v>
                </c:pt>
                <c:pt idx="436">
                  <c:v>-5.47017621994019</c:v>
                </c:pt>
                <c:pt idx="437">
                  <c:v>-6.43530893325806</c:v>
                </c:pt>
                <c:pt idx="438">
                  <c:v>-8.47043991088867</c:v>
                </c:pt>
                <c:pt idx="439">
                  <c:v>-5.38562965393066</c:v>
                </c:pt>
                <c:pt idx="440">
                  <c:v>-6.0837869644165</c:v>
                </c:pt>
                <c:pt idx="441">
                  <c:v>-11.3697853088379</c:v>
                </c:pt>
                <c:pt idx="442">
                  <c:v>-6.05863952636719</c:v>
                </c:pt>
                <c:pt idx="443">
                  <c:v>-8.97216320037842</c:v>
                </c:pt>
                <c:pt idx="444">
                  <c:v>-8.56676387786865</c:v>
                </c:pt>
                <c:pt idx="445">
                  <c:v>-5.69189500808716</c:v>
                </c:pt>
                <c:pt idx="446">
                  <c:v>-9.24467372894287</c:v>
                </c:pt>
                <c:pt idx="447">
                  <c:v>-8.1005802154541</c:v>
                </c:pt>
                <c:pt idx="448">
                  <c:v>-6.49927282333374</c:v>
                </c:pt>
                <c:pt idx="449">
                  <c:v>-3.86477875709534</c:v>
                </c:pt>
                <c:pt idx="450">
                  <c:v>-9.17345142364502</c:v>
                </c:pt>
                <c:pt idx="451">
                  <c:v>-9.26674652099609</c:v>
                </c:pt>
                <c:pt idx="452">
                  <c:v>-9.87213516235352</c:v>
                </c:pt>
                <c:pt idx="453">
                  <c:v>-4.42052268981934</c:v>
                </c:pt>
                <c:pt idx="454">
                  <c:v>-4.68163537979126</c:v>
                </c:pt>
                <c:pt idx="455">
                  <c:v>-4.75088405609131</c:v>
                </c:pt>
                <c:pt idx="456">
                  <c:v>-2.27962231636047</c:v>
                </c:pt>
                <c:pt idx="457">
                  <c:v>-4.9219913482666</c:v>
                </c:pt>
                <c:pt idx="458">
                  <c:v>-5.31474304199219</c:v>
                </c:pt>
                <c:pt idx="459">
                  <c:v>-2.22850346565247</c:v>
                </c:pt>
                <c:pt idx="460">
                  <c:v>-3.05501294136047</c:v>
                </c:pt>
                <c:pt idx="461">
                  <c:v>-4.05748224258423</c:v>
                </c:pt>
                <c:pt idx="462">
                  <c:v>-3.29295659065247</c:v>
                </c:pt>
                <c:pt idx="463">
                  <c:v>-2.43218421936035</c:v>
                </c:pt>
                <c:pt idx="464">
                  <c:v>-6.3590235710144</c:v>
                </c:pt>
                <c:pt idx="465">
                  <c:v>-6.57980823516846</c:v>
                </c:pt>
                <c:pt idx="466">
                  <c:v>-5.47086906433105</c:v>
                </c:pt>
                <c:pt idx="467">
                  <c:v>-5.6655535697937</c:v>
                </c:pt>
                <c:pt idx="468">
                  <c:v>-6.10164308547974</c:v>
                </c:pt>
                <c:pt idx="469">
                  <c:v>-6.84210729598999</c:v>
                </c:pt>
                <c:pt idx="470">
                  <c:v>-2.45863747596741</c:v>
                </c:pt>
                <c:pt idx="471">
                  <c:v>-3.1547155380249</c:v>
                </c:pt>
                <c:pt idx="472">
                  <c:v>-3.79499888420105</c:v>
                </c:pt>
                <c:pt idx="473">
                  <c:v>-7.32852029800415</c:v>
                </c:pt>
                <c:pt idx="474">
                  <c:v>-5.96976613998413</c:v>
                </c:pt>
                <c:pt idx="475">
                  <c:v>-5.00776767730713</c:v>
                </c:pt>
                <c:pt idx="476">
                  <c:v>-4.8732500076294</c:v>
                </c:pt>
                <c:pt idx="477">
                  <c:v>-3.75351405143738</c:v>
                </c:pt>
                <c:pt idx="478">
                  <c:v>-4.85184907913208</c:v>
                </c:pt>
                <c:pt idx="479">
                  <c:v>-5.0890417098999</c:v>
                </c:pt>
                <c:pt idx="480">
                  <c:v>-5.65305328369141</c:v>
                </c:pt>
                <c:pt idx="481">
                  <c:v>-4.94621086120605</c:v>
                </c:pt>
                <c:pt idx="482">
                  <c:v>-5.75064182281494</c:v>
                </c:pt>
                <c:pt idx="483">
                  <c:v>-6.76436853408813</c:v>
                </c:pt>
                <c:pt idx="484">
                  <c:v>-5.21281337738037</c:v>
                </c:pt>
                <c:pt idx="485">
                  <c:v>-6.29298257827759</c:v>
                </c:pt>
                <c:pt idx="486">
                  <c:v>-6.96588468551636</c:v>
                </c:pt>
                <c:pt idx="487">
                  <c:v>-8.07825183868408</c:v>
                </c:pt>
                <c:pt idx="488">
                  <c:v>-4.17236089706421</c:v>
                </c:pt>
                <c:pt idx="489">
                  <c:v>-4.51867055892944</c:v>
                </c:pt>
                <c:pt idx="490">
                  <c:v>-4.15893602371216</c:v>
                </c:pt>
                <c:pt idx="491">
                  <c:v>-7.50991058349609</c:v>
                </c:pt>
                <c:pt idx="492">
                  <c:v>-9.49296188354492</c:v>
                </c:pt>
                <c:pt idx="493">
                  <c:v>-3.68773794174194</c:v>
                </c:pt>
                <c:pt idx="494">
                  <c:v>-3.52929854393005</c:v>
                </c:pt>
                <c:pt idx="495">
                  <c:v>-7.11964082717896</c:v>
                </c:pt>
                <c:pt idx="496">
                  <c:v>-6.60275459289551</c:v>
                </c:pt>
                <c:pt idx="497">
                  <c:v>-8.35062789916992</c:v>
                </c:pt>
                <c:pt idx="498">
                  <c:v>-9.74287128448486</c:v>
                </c:pt>
                <c:pt idx="499">
                  <c:v>-5.98328971862793</c:v>
                </c:pt>
                <c:pt idx="500">
                  <c:v>-4.76617956161499</c:v>
                </c:pt>
                <c:pt idx="501">
                  <c:v>-5.64456415176392</c:v>
                </c:pt>
                <c:pt idx="502">
                  <c:v>-8.75143432617187</c:v>
                </c:pt>
                <c:pt idx="503">
                  <c:v>-7.33563423156738</c:v>
                </c:pt>
                <c:pt idx="504">
                  <c:v>-8.18018817901611</c:v>
                </c:pt>
                <c:pt idx="505">
                  <c:v>-8.95223617553711</c:v>
                </c:pt>
                <c:pt idx="506">
                  <c:v>-9.20191860198975</c:v>
                </c:pt>
                <c:pt idx="507">
                  <c:v>-9.4307861328125</c:v>
                </c:pt>
                <c:pt idx="508">
                  <c:v>-7.18306732177734</c:v>
                </c:pt>
                <c:pt idx="509">
                  <c:v>-9.65486145019531</c:v>
                </c:pt>
                <c:pt idx="510">
                  <c:v>-7.32696628570557</c:v>
                </c:pt>
                <c:pt idx="511">
                  <c:v>-10.1444425582886</c:v>
                </c:pt>
                <c:pt idx="512">
                  <c:v>-9.32585430145264</c:v>
                </c:pt>
                <c:pt idx="513">
                  <c:v>-11.1282653808594</c:v>
                </c:pt>
                <c:pt idx="514">
                  <c:v>-8.22030258178711</c:v>
                </c:pt>
                <c:pt idx="515">
                  <c:v>-9.5486946105957</c:v>
                </c:pt>
                <c:pt idx="516">
                  <c:v>-7.3483624458313</c:v>
                </c:pt>
                <c:pt idx="517">
                  <c:v>-8.03079986572266</c:v>
                </c:pt>
                <c:pt idx="518">
                  <c:v>-14.5010862350464</c:v>
                </c:pt>
                <c:pt idx="519">
                  <c:v>-9.78330612182617</c:v>
                </c:pt>
                <c:pt idx="520">
                  <c:v>-12.2335090637207</c:v>
                </c:pt>
                <c:pt idx="521">
                  <c:v>-4.96140098571777</c:v>
                </c:pt>
                <c:pt idx="522">
                  <c:v>-4.9388575553894</c:v>
                </c:pt>
                <c:pt idx="523">
                  <c:v>-4.51053047180176</c:v>
                </c:pt>
                <c:pt idx="524">
                  <c:v>-4.44556665420532</c:v>
                </c:pt>
                <c:pt idx="525">
                  <c:v>-6.45408821105957</c:v>
                </c:pt>
                <c:pt idx="526">
                  <c:v>-9.54355812072754</c:v>
                </c:pt>
                <c:pt idx="527">
                  <c:v>-10.4515047073364</c:v>
                </c:pt>
                <c:pt idx="528">
                  <c:v>-7.5924973487854</c:v>
                </c:pt>
                <c:pt idx="529">
                  <c:v>-4.38986587524414</c:v>
                </c:pt>
                <c:pt idx="530">
                  <c:v>-4.41127395629883</c:v>
                </c:pt>
                <c:pt idx="531">
                  <c:v>-4.45379447937012</c:v>
                </c:pt>
                <c:pt idx="532">
                  <c:v>-5.78162956237793</c:v>
                </c:pt>
                <c:pt idx="533">
                  <c:v>-8.08197784423828</c:v>
                </c:pt>
                <c:pt idx="534">
                  <c:v>-7.81086015701294</c:v>
                </c:pt>
                <c:pt idx="535">
                  <c:v>-6.4875226020813</c:v>
                </c:pt>
                <c:pt idx="536">
                  <c:v>-6.49312591552734</c:v>
                </c:pt>
                <c:pt idx="537">
                  <c:v>-5.68671274185181</c:v>
                </c:pt>
                <c:pt idx="538">
                  <c:v>-6.56280946731567</c:v>
                </c:pt>
                <c:pt idx="539">
                  <c:v>-7.99694633483887</c:v>
                </c:pt>
                <c:pt idx="540">
                  <c:v>-6.17483711242676</c:v>
                </c:pt>
                <c:pt idx="541">
                  <c:v>-7.07561826705933</c:v>
                </c:pt>
                <c:pt idx="542">
                  <c:v>-5.85624122619629</c:v>
                </c:pt>
                <c:pt idx="543">
                  <c:v>-6.08610820770264</c:v>
                </c:pt>
                <c:pt idx="544">
                  <c:v>-6.67139291763306</c:v>
                </c:pt>
                <c:pt idx="545">
                  <c:v>-5.70858812332153</c:v>
                </c:pt>
                <c:pt idx="546">
                  <c:v>-8.06460475921631</c:v>
                </c:pt>
                <c:pt idx="547">
                  <c:v>-7.01520919799805</c:v>
                </c:pt>
                <c:pt idx="548">
                  <c:v>-5.76520681381226</c:v>
                </c:pt>
                <c:pt idx="549">
                  <c:v>-6.10589122772217</c:v>
                </c:pt>
                <c:pt idx="550">
                  <c:v>-5.60666608810425</c:v>
                </c:pt>
                <c:pt idx="551">
                  <c:v>-7.09117794036865</c:v>
                </c:pt>
                <c:pt idx="552">
                  <c:v>-8.02079391479492</c:v>
                </c:pt>
                <c:pt idx="553">
                  <c:v>-6.318274974823</c:v>
                </c:pt>
                <c:pt idx="554">
                  <c:v>-5.65065574645996</c:v>
                </c:pt>
                <c:pt idx="555">
                  <c:v>-4.07625389099121</c:v>
                </c:pt>
                <c:pt idx="556">
                  <c:v>-6.52455949783325</c:v>
                </c:pt>
                <c:pt idx="557">
                  <c:v>-5.37705707550049</c:v>
                </c:pt>
                <c:pt idx="558">
                  <c:v>-6.12446308135986</c:v>
                </c:pt>
                <c:pt idx="559">
                  <c:v>-5.05227088928223</c:v>
                </c:pt>
                <c:pt idx="560">
                  <c:v>-2.38705992698669</c:v>
                </c:pt>
                <c:pt idx="561">
                  <c:v>-3.09337329864502</c:v>
                </c:pt>
                <c:pt idx="562">
                  <c:v>-2.63667917251587</c:v>
                </c:pt>
                <c:pt idx="563">
                  <c:v>-4.20004177093506</c:v>
                </c:pt>
                <c:pt idx="564">
                  <c:v>-3.93947529792786</c:v>
                </c:pt>
                <c:pt idx="565">
                  <c:v>-3.83585858345032</c:v>
                </c:pt>
                <c:pt idx="566">
                  <c:v>-5.65078210830688</c:v>
                </c:pt>
                <c:pt idx="567">
                  <c:v>-4.71889448165894</c:v>
                </c:pt>
                <c:pt idx="568">
                  <c:v>-5.21549367904663</c:v>
                </c:pt>
                <c:pt idx="569">
                  <c:v>-4.02364110946655</c:v>
                </c:pt>
                <c:pt idx="570">
                  <c:v>-4.03520250320435</c:v>
                </c:pt>
                <c:pt idx="571">
                  <c:v>-5.52258825302124</c:v>
                </c:pt>
                <c:pt idx="572">
                  <c:v>-4.56279563903809</c:v>
                </c:pt>
                <c:pt idx="573">
                  <c:v>-3.56496429443359</c:v>
                </c:pt>
                <c:pt idx="574">
                  <c:v>-3.92882585525513</c:v>
                </c:pt>
                <c:pt idx="575">
                  <c:v>-5.9728856086731</c:v>
                </c:pt>
                <c:pt idx="576">
                  <c:v>-4.3575439453125</c:v>
                </c:pt>
                <c:pt idx="577">
                  <c:v>-5.43206930160522</c:v>
                </c:pt>
                <c:pt idx="578">
                  <c:v>-5.07396411895752</c:v>
                </c:pt>
                <c:pt idx="579">
                  <c:v>-2.87692952156067</c:v>
                </c:pt>
                <c:pt idx="580">
                  <c:v>-3.49724435806274</c:v>
                </c:pt>
                <c:pt idx="581">
                  <c:v>-4.37066888809204</c:v>
                </c:pt>
                <c:pt idx="582">
                  <c:v>-5.3983736038208</c:v>
                </c:pt>
                <c:pt idx="583">
                  <c:v>-4.61971712112427</c:v>
                </c:pt>
                <c:pt idx="584">
                  <c:v>-4.60726404190063</c:v>
                </c:pt>
                <c:pt idx="585">
                  <c:v>-5.60785245895386</c:v>
                </c:pt>
                <c:pt idx="586">
                  <c:v>-5.84499931335449</c:v>
                </c:pt>
                <c:pt idx="587">
                  <c:v>-5.6489372253418</c:v>
                </c:pt>
                <c:pt idx="588">
                  <c:v>-5.3877763748169</c:v>
                </c:pt>
                <c:pt idx="589">
                  <c:v>-5.72086191177368</c:v>
                </c:pt>
                <c:pt idx="590">
                  <c:v>-3.85066509246826</c:v>
                </c:pt>
                <c:pt idx="591">
                  <c:v>-4.10728931427002</c:v>
                </c:pt>
                <c:pt idx="592">
                  <c:v>-3.01446890830994</c:v>
                </c:pt>
                <c:pt idx="593">
                  <c:v>-3.33328533172607</c:v>
                </c:pt>
                <c:pt idx="594">
                  <c:v>-4.56365966796875</c:v>
                </c:pt>
                <c:pt idx="595">
                  <c:v>-4.23587465286255</c:v>
                </c:pt>
                <c:pt idx="596">
                  <c:v>-4.68554401397705</c:v>
                </c:pt>
                <c:pt idx="597">
                  <c:v>-3.24819302558899</c:v>
                </c:pt>
                <c:pt idx="598">
                  <c:v>-4.86727237701416</c:v>
                </c:pt>
                <c:pt idx="599">
                  <c:v>-2.99601793289185</c:v>
                </c:pt>
                <c:pt idx="600">
                  <c:v>-3.18393921852112</c:v>
                </c:pt>
                <c:pt idx="601">
                  <c:v>-2.90690398216248</c:v>
                </c:pt>
                <c:pt idx="602">
                  <c:v>-2.3290376663208</c:v>
                </c:pt>
                <c:pt idx="603">
                  <c:v>-2.88239598274231</c:v>
                </c:pt>
                <c:pt idx="604">
                  <c:v>-3.12040662765503</c:v>
                </c:pt>
                <c:pt idx="605">
                  <c:v>-3.04931545257568</c:v>
                </c:pt>
                <c:pt idx="606">
                  <c:v>-2.78303599357605</c:v>
                </c:pt>
                <c:pt idx="607">
                  <c:v>-4.52587556838989</c:v>
                </c:pt>
                <c:pt idx="608">
                  <c:v>-3.25888681411743</c:v>
                </c:pt>
                <c:pt idx="609">
                  <c:v>-3.64191651344299</c:v>
                </c:pt>
                <c:pt idx="610">
                  <c:v>-7.17395257949829</c:v>
                </c:pt>
                <c:pt idx="611">
                  <c:v>-6.0475058555603</c:v>
                </c:pt>
                <c:pt idx="612">
                  <c:v>-7.23606777191162</c:v>
                </c:pt>
                <c:pt idx="613">
                  <c:v>-4.8199200630188</c:v>
                </c:pt>
                <c:pt idx="614">
                  <c:v>-6.57181644439697</c:v>
                </c:pt>
                <c:pt idx="615">
                  <c:v>-5.97484874725342</c:v>
                </c:pt>
                <c:pt idx="616">
                  <c:v>-6.16675806045532</c:v>
                </c:pt>
                <c:pt idx="617">
                  <c:v>-9.07990741729736</c:v>
                </c:pt>
                <c:pt idx="618">
                  <c:v>-9.43117523193359</c:v>
                </c:pt>
                <c:pt idx="619">
                  <c:v>-4.76627349853516</c:v>
                </c:pt>
                <c:pt idx="620">
                  <c:v>-6.98354244232178</c:v>
                </c:pt>
                <c:pt idx="621">
                  <c:v>-7.71960592269897</c:v>
                </c:pt>
                <c:pt idx="622">
                  <c:v>-11.611270904541</c:v>
                </c:pt>
                <c:pt idx="623">
                  <c:v>-5.15737152099609</c:v>
                </c:pt>
                <c:pt idx="624">
                  <c:v>-9.97921848297119</c:v>
                </c:pt>
                <c:pt idx="625">
                  <c:v>-3.60987901687622</c:v>
                </c:pt>
                <c:pt idx="626">
                  <c:v>-4.82213878631592</c:v>
                </c:pt>
                <c:pt idx="627">
                  <c:v>-3.28290128707886</c:v>
                </c:pt>
                <c:pt idx="628">
                  <c:v>-3.60330271720886</c:v>
                </c:pt>
                <c:pt idx="629">
                  <c:v>-3.63902688026428</c:v>
                </c:pt>
                <c:pt idx="630">
                  <c:v>-4.44203329086304</c:v>
                </c:pt>
                <c:pt idx="631">
                  <c:v>-3.8521032333374</c:v>
                </c:pt>
                <c:pt idx="632">
                  <c:v>-2.49195766448975</c:v>
                </c:pt>
                <c:pt idx="633">
                  <c:v>-4.76549911499023</c:v>
                </c:pt>
                <c:pt idx="634">
                  <c:v>-5.04535913467407</c:v>
                </c:pt>
                <c:pt idx="635">
                  <c:v>-5.20252895355225</c:v>
                </c:pt>
                <c:pt idx="636">
                  <c:v>-4.94160461425781</c:v>
                </c:pt>
                <c:pt idx="637">
                  <c:v>-3.40072965621948</c:v>
                </c:pt>
                <c:pt idx="638">
                  <c:v>-6.08527326583862</c:v>
                </c:pt>
                <c:pt idx="639">
                  <c:v>-7.79172801971435</c:v>
                </c:pt>
                <c:pt idx="640">
                  <c:v>-5.53697776794434</c:v>
                </c:pt>
                <c:pt idx="641">
                  <c:v>-5.69289445877075</c:v>
                </c:pt>
                <c:pt idx="642">
                  <c:v>-2.57500386238098</c:v>
                </c:pt>
                <c:pt idx="643">
                  <c:v>-4.19522619247437</c:v>
                </c:pt>
                <c:pt idx="644">
                  <c:v>-4.36010456085205</c:v>
                </c:pt>
                <c:pt idx="645">
                  <c:v>-4.30134439468384</c:v>
                </c:pt>
                <c:pt idx="646">
                  <c:v>-5.59863519668579</c:v>
                </c:pt>
                <c:pt idx="647">
                  <c:v>-4.08828449249268</c:v>
                </c:pt>
                <c:pt idx="648">
                  <c:v>-5.47282791137695</c:v>
                </c:pt>
                <c:pt idx="649">
                  <c:v>-4.11566019058228</c:v>
                </c:pt>
                <c:pt idx="650">
                  <c:v>-4.21596527099609</c:v>
                </c:pt>
                <c:pt idx="651">
                  <c:v>-3.91233491897583</c:v>
                </c:pt>
                <c:pt idx="652">
                  <c:v>-4.43445110321045</c:v>
                </c:pt>
                <c:pt idx="653">
                  <c:v>-4.38564205169678</c:v>
                </c:pt>
                <c:pt idx="654">
                  <c:v>-5.3867883682251</c:v>
                </c:pt>
                <c:pt idx="655">
                  <c:v>-3.7171528339386</c:v>
                </c:pt>
                <c:pt idx="656">
                  <c:v>-4.14885330200195</c:v>
                </c:pt>
                <c:pt idx="657">
                  <c:v>-6.90042448043823</c:v>
                </c:pt>
                <c:pt idx="658">
                  <c:v>-3.50999164581299</c:v>
                </c:pt>
                <c:pt idx="659">
                  <c:v>-9.07491874694824</c:v>
                </c:pt>
                <c:pt idx="660">
                  <c:v>-9.96945953369141</c:v>
                </c:pt>
                <c:pt idx="661">
                  <c:v>-13.378758430481</c:v>
                </c:pt>
                <c:pt idx="662">
                  <c:v>-3.64279985427856</c:v>
                </c:pt>
                <c:pt idx="663">
                  <c:v>-3.60376501083374</c:v>
                </c:pt>
                <c:pt idx="664">
                  <c:v>-4.99675226211548</c:v>
                </c:pt>
                <c:pt idx="665">
                  <c:v>-5.1581883430481</c:v>
                </c:pt>
                <c:pt idx="666">
                  <c:v>-5.53069353103638</c:v>
                </c:pt>
                <c:pt idx="667">
                  <c:v>-10.2347249984741</c:v>
                </c:pt>
                <c:pt idx="668">
                  <c:v>-8.24937438964844</c:v>
                </c:pt>
                <c:pt idx="669">
                  <c:v>-5.62931156158447</c:v>
                </c:pt>
                <c:pt idx="670">
                  <c:v>-4.78696393966675</c:v>
                </c:pt>
                <c:pt idx="671">
                  <c:v>-8.71131038665771</c:v>
                </c:pt>
                <c:pt idx="672">
                  <c:v>-5.94293355941772</c:v>
                </c:pt>
                <c:pt idx="673">
                  <c:v>-6.39230012893677</c:v>
                </c:pt>
                <c:pt idx="674">
                  <c:v>-5.52191638946533</c:v>
                </c:pt>
                <c:pt idx="675">
                  <c:v>-4.91126155853271</c:v>
                </c:pt>
                <c:pt idx="676">
                  <c:v>-7.61656188964844</c:v>
                </c:pt>
                <c:pt idx="677">
                  <c:v>-6.19267988204956</c:v>
                </c:pt>
                <c:pt idx="678">
                  <c:v>-6.37710189819336</c:v>
                </c:pt>
                <c:pt idx="679">
                  <c:v>-9.29700088500977</c:v>
                </c:pt>
                <c:pt idx="680">
                  <c:v>-8.24762058258057</c:v>
                </c:pt>
                <c:pt idx="681">
                  <c:v>-10.1217088699341</c:v>
                </c:pt>
                <c:pt idx="682">
                  <c:v>-7.25364208221435</c:v>
                </c:pt>
                <c:pt idx="683">
                  <c:v>-8.10849952697754</c:v>
                </c:pt>
                <c:pt idx="684">
                  <c:v>-8.55494976043701</c:v>
                </c:pt>
                <c:pt idx="685">
                  <c:v>-7.38110780715942</c:v>
                </c:pt>
                <c:pt idx="686">
                  <c:v>-6.87610530853271</c:v>
                </c:pt>
                <c:pt idx="687">
                  <c:v>-6.88586187362671</c:v>
                </c:pt>
                <c:pt idx="688">
                  <c:v>-10.0398025512695</c:v>
                </c:pt>
                <c:pt idx="689">
                  <c:v>-6.73728513717651</c:v>
                </c:pt>
                <c:pt idx="690">
                  <c:v>-7.12647819519043</c:v>
                </c:pt>
                <c:pt idx="691">
                  <c:v>-6.96665096282959</c:v>
                </c:pt>
                <c:pt idx="692">
                  <c:v>-7.46127891540527</c:v>
                </c:pt>
                <c:pt idx="693">
                  <c:v>-9.5729808807373</c:v>
                </c:pt>
                <c:pt idx="694">
                  <c:v>-13.4029188156128</c:v>
                </c:pt>
                <c:pt idx="695">
                  <c:v>-7.86217546463013</c:v>
                </c:pt>
                <c:pt idx="696">
                  <c:v>-10.2838907241821</c:v>
                </c:pt>
                <c:pt idx="697">
                  <c:v>-5.8480920791626</c:v>
                </c:pt>
                <c:pt idx="698">
                  <c:v>-5.04007244110107</c:v>
                </c:pt>
                <c:pt idx="699">
                  <c:v>-5.44651651382446</c:v>
                </c:pt>
                <c:pt idx="700">
                  <c:v>-5.03861951828003</c:v>
                </c:pt>
                <c:pt idx="701">
                  <c:v>-6.5310697555542</c:v>
                </c:pt>
                <c:pt idx="702">
                  <c:v>-7.66174936294556</c:v>
                </c:pt>
                <c:pt idx="703">
                  <c:v>-8.79222297668457</c:v>
                </c:pt>
                <c:pt idx="704">
                  <c:v>-7.02137565612793</c:v>
                </c:pt>
                <c:pt idx="705">
                  <c:v>-6.83692646026611</c:v>
                </c:pt>
                <c:pt idx="706">
                  <c:v>-6.54992961883545</c:v>
                </c:pt>
                <c:pt idx="707">
                  <c:v>-6.01015472412109</c:v>
                </c:pt>
                <c:pt idx="708">
                  <c:v>-4.2882981300354</c:v>
                </c:pt>
                <c:pt idx="709">
                  <c:v>-4.32120609283447</c:v>
                </c:pt>
                <c:pt idx="710">
                  <c:v>-3.2134690284729</c:v>
                </c:pt>
                <c:pt idx="711">
                  <c:v>-7.75989151000977</c:v>
                </c:pt>
                <c:pt idx="712">
                  <c:v>-6.44214820861816</c:v>
                </c:pt>
                <c:pt idx="713">
                  <c:v>-8.44668483734131</c:v>
                </c:pt>
                <c:pt idx="714">
                  <c:v>-6.36512184143066</c:v>
                </c:pt>
                <c:pt idx="715">
                  <c:v>-6.22978830337524</c:v>
                </c:pt>
                <c:pt idx="716">
                  <c:v>-7.16849327087402</c:v>
                </c:pt>
                <c:pt idx="717">
                  <c:v>-5.51738548278809</c:v>
                </c:pt>
                <c:pt idx="718">
                  <c:v>-8.24461078643799</c:v>
                </c:pt>
                <c:pt idx="719">
                  <c:v>-4.29724645614624</c:v>
                </c:pt>
                <c:pt idx="720">
                  <c:v>-4.39646100997925</c:v>
                </c:pt>
                <c:pt idx="721">
                  <c:v>-6.50607776641846</c:v>
                </c:pt>
                <c:pt idx="722">
                  <c:v>-3.7041552066803</c:v>
                </c:pt>
                <c:pt idx="723">
                  <c:v>-4.10700750350952</c:v>
                </c:pt>
                <c:pt idx="724">
                  <c:v>-4.9398250579834</c:v>
                </c:pt>
                <c:pt idx="725">
                  <c:v>-5.39460468292236</c:v>
                </c:pt>
                <c:pt idx="726">
                  <c:v>-6.58481740951538</c:v>
                </c:pt>
                <c:pt idx="727">
                  <c:v>-7.41018152236938</c:v>
                </c:pt>
                <c:pt idx="728">
                  <c:v>-7.09680557250977</c:v>
                </c:pt>
                <c:pt idx="729">
                  <c:v>-3.83330702781677</c:v>
                </c:pt>
                <c:pt idx="730">
                  <c:v>-4.93439769744873</c:v>
                </c:pt>
                <c:pt idx="731">
                  <c:v>-7.80701875686646</c:v>
                </c:pt>
                <c:pt idx="732">
                  <c:v>-4.48880815505981</c:v>
                </c:pt>
                <c:pt idx="733">
                  <c:v>-6.80437517166138</c:v>
                </c:pt>
                <c:pt idx="734">
                  <c:v>-5.23629713058472</c:v>
                </c:pt>
                <c:pt idx="735">
                  <c:v>-5.20621061325073</c:v>
                </c:pt>
                <c:pt idx="736">
                  <c:v>-5.17645215988159</c:v>
                </c:pt>
                <c:pt idx="737">
                  <c:v>-5.47563076019287</c:v>
                </c:pt>
                <c:pt idx="738">
                  <c:v>-2.48152732849121</c:v>
                </c:pt>
                <c:pt idx="739">
                  <c:v>-3.36064410209656</c:v>
                </c:pt>
                <c:pt idx="740">
                  <c:v>-3.09608626365662</c:v>
                </c:pt>
                <c:pt idx="741">
                  <c:v>-3.07074999809265</c:v>
                </c:pt>
                <c:pt idx="742">
                  <c:v>-3.73781442642212</c:v>
                </c:pt>
                <c:pt idx="743">
                  <c:v>-3.60658025741577</c:v>
                </c:pt>
                <c:pt idx="744">
                  <c:v>-4.62107372283935</c:v>
                </c:pt>
                <c:pt idx="745">
                  <c:v>-4.70853185653687</c:v>
                </c:pt>
                <c:pt idx="746">
                  <c:v>-4.44436836242676</c:v>
                </c:pt>
                <c:pt idx="747">
                  <c:v>-5.41564798355103</c:v>
                </c:pt>
                <c:pt idx="748">
                  <c:v>-3.86548256874084</c:v>
                </c:pt>
                <c:pt idx="749">
                  <c:v>-3.95303535461426</c:v>
                </c:pt>
                <c:pt idx="750">
                  <c:v>-3.99164175987244</c:v>
                </c:pt>
                <c:pt idx="751">
                  <c:v>-4.15662956237793</c:v>
                </c:pt>
                <c:pt idx="752">
                  <c:v>-5.36989593505859</c:v>
                </c:pt>
                <c:pt idx="753">
                  <c:v>-4.92727756500244</c:v>
                </c:pt>
                <c:pt idx="754">
                  <c:v>-3.73629331588745</c:v>
                </c:pt>
                <c:pt idx="755">
                  <c:v>-3.31386208534241</c:v>
                </c:pt>
                <c:pt idx="756">
                  <c:v>-2.64898419380188</c:v>
                </c:pt>
                <c:pt idx="757">
                  <c:v>-3.49443745613098</c:v>
                </c:pt>
                <c:pt idx="758">
                  <c:v>-4.61943769454956</c:v>
                </c:pt>
                <c:pt idx="759">
                  <c:v>-4.85640001296997</c:v>
                </c:pt>
                <c:pt idx="760">
                  <c:v>-5.4388370513916</c:v>
                </c:pt>
                <c:pt idx="761">
                  <c:v>-4.86664962768555</c:v>
                </c:pt>
                <c:pt idx="762">
                  <c:v>-4.69659042358398</c:v>
                </c:pt>
                <c:pt idx="763">
                  <c:v>-4.45245218276978</c:v>
                </c:pt>
                <c:pt idx="764">
                  <c:v>-4.97117328643799</c:v>
                </c:pt>
                <c:pt idx="765">
                  <c:v>-5.56272649765015</c:v>
                </c:pt>
                <c:pt idx="766">
                  <c:v>-6.44736576080322</c:v>
                </c:pt>
                <c:pt idx="767">
                  <c:v>-3.87287497520447</c:v>
                </c:pt>
                <c:pt idx="768">
                  <c:v>-3.94874763488769</c:v>
                </c:pt>
                <c:pt idx="769">
                  <c:v>-3.60630989074707</c:v>
                </c:pt>
                <c:pt idx="770">
                  <c:v>-3.10148501396179</c:v>
                </c:pt>
                <c:pt idx="771">
                  <c:v>-3.64828300476074</c:v>
                </c:pt>
                <c:pt idx="772">
                  <c:v>-3.95331144332886</c:v>
                </c:pt>
                <c:pt idx="773">
                  <c:v>-3.42259740829468</c:v>
                </c:pt>
                <c:pt idx="774">
                  <c:v>-3.28949570655823</c:v>
                </c:pt>
                <c:pt idx="775">
                  <c:v>-3.33181047439575</c:v>
                </c:pt>
                <c:pt idx="776">
                  <c:v>-1.53321874141693</c:v>
                </c:pt>
                <c:pt idx="777">
                  <c:v>-2.4373505115509</c:v>
                </c:pt>
                <c:pt idx="778">
                  <c:v>-2.01982164382935</c:v>
                </c:pt>
                <c:pt idx="779">
                  <c:v>-2.80183792114258</c:v>
                </c:pt>
                <c:pt idx="780">
                  <c:v>-4.0874171257019</c:v>
                </c:pt>
                <c:pt idx="781">
                  <c:v>-3.89369416236877</c:v>
                </c:pt>
                <c:pt idx="782">
                  <c:v>-2.61925315856934</c:v>
                </c:pt>
                <c:pt idx="783">
                  <c:v>-3.15878891944885</c:v>
                </c:pt>
                <c:pt idx="784">
                  <c:v>-2.43602299690247</c:v>
                </c:pt>
                <c:pt idx="785">
                  <c:v>-1.99313306808472</c:v>
                </c:pt>
                <c:pt idx="786">
                  <c:v>-7.5183892250061</c:v>
                </c:pt>
                <c:pt idx="787">
                  <c:v>-7.22110176086426</c:v>
                </c:pt>
                <c:pt idx="788">
                  <c:v>-6.28958415985107</c:v>
                </c:pt>
                <c:pt idx="789">
                  <c:v>-5.20078754425049</c:v>
                </c:pt>
                <c:pt idx="790">
                  <c:v>-5.39902305603027</c:v>
                </c:pt>
                <c:pt idx="791">
                  <c:v>-7.37948226928711</c:v>
                </c:pt>
                <c:pt idx="792">
                  <c:v>-9.13294410705566</c:v>
                </c:pt>
                <c:pt idx="793">
                  <c:v>-8.36717796325684</c:v>
                </c:pt>
                <c:pt idx="794">
                  <c:v>-4.76337957382202</c:v>
                </c:pt>
                <c:pt idx="795">
                  <c:v>-7.67991971969604</c:v>
                </c:pt>
                <c:pt idx="796">
                  <c:v>-9.67940139770508</c:v>
                </c:pt>
                <c:pt idx="797">
                  <c:v>-6.22905969619751</c:v>
                </c:pt>
                <c:pt idx="798">
                  <c:v>-9.55721473693848</c:v>
                </c:pt>
                <c:pt idx="799">
                  <c:v>-9.23898983001709</c:v>
                </c:pt>
                <c:pt idx="800">
                  <c:v>-3.62314176559448</c:v>
                </c:pt>
                <c:pt idx="801">
                  <c:v>-5.33573532104492</c:v>
                </c:pt>
                <c:pt idx="802">
                  <c:v>-4.38877391815185</c:v>
                </c:pt>
                <c:pt idx="803">
                  <c:v>-4.98899030685425</c:v>
                </c:pt>
                <c:pt idx="804">
                  <c:v>-4.82732391357422</c:v>
                </c:pt>
                <c:pt idx="805">
                  <c:v>-3.55973958969116</c:v>
                </c:pt>
                <c:pt idx="806">
                  <c:v>-3.55137825012207</c:v>
                </c:pt>
                <c:pt idx="807">
                  <c:v>-4.15446329116821</c:v>
                </c:pt>
                <c:pt idx="808">
                  <c:v>-5.58954668045044</c:v>
                </c:pt>
                <c:pt idx="809">
                  <c:v>-1.74652004241943</c:v>
                </c:pt>
                <c:pt idx="810">
                  <c:v>-3.36819243431091</c:v>
                </c:pt>
                <c:pt idx="811">
                  <c:v>-4.18612909317017</c:v>
                </c:pt>
                <c:pt idx="812">
                  <c:v>-6.03208065032959</c:v>
                </c:pt>
                <c:pt idx="813">
                  <c:v>-3.25400257110596</c:v>
                </c:pt>
                <c:pt idx="814">
                  <c:v>-6.50855731964111</c:v>
                </c:pt>
                <c:pt idx="815">
                  <c:v>-3.81039142608643</c:v>
                </c:pt>
                <c:pt idx="816">
                  <c:v>-4.13472270965576</c:v>
                </c:pt>
                <c:pt idx="817">
                  <c:v>-5.25793075561523</c:v>
                </c:pt>
                <c:pt idx="818">
                  <c:v>-9.45795249938965</c:v>
                </c:pt>
                <c:pt idx="819">
                  <c:v>-6.23911046981812</c:v>
                </c:pt>
                <c:pt idx="820">
                  <c:v>-6.79591417312622</c:v>
                </c:pt>
                <c:pt idx="821">
                  <c:v>-3.94179010391235</c:v>
                </c:pt>
                <c:pt idx="822">
                  <c:v>-5.85656070709229</c:v>
                </c:pt>
                <c:pt idx="823">
                  <c:v>-7.355553150177</c:v>
                </c:pt>
                <c:pt idx="824">
                  <c:v>-4.16318988800049</c:v>
                </c:pt>
                <c:pt idx="825">
                  <c:v>-4.24779987335205</c:v>
                </c:pt>
                <c:pt idx="826">
                  <c:v>-3.76803374290466</c:v>
                </c:pt>
                <c:pt idx="827">
                  <c:v>-4.07550573348999</c:v>
                </c:pt>
                <c:pt idx="828">
                  <c:v>-4.33486032485962</c:v>
                </c:pt>
                <c:pt idx="829">
                  <c:v>-4.56244373321533</c:v>
                </c:pt>
                <c:pt idx="830">
                  <c:v>-5.67578554153442</c:v>
                </c:pt>
                <c:pt idx="831">
                  <c:v>-4.47552299499512</c:v>
                </c:pt>
                <c:pt idx="832">
                  <c:v>-6.16237783432007</c:v>
                </c:pt>
                <c:pt idx="833">
                  <c:v>-4.7586145401001</c:v>
                </c:pt>
                <c:pt idx="834">
                  <c:v>-13.4982013702393</c:v>
                </c:pt>
                <c:pt idx="835">
                  <c:v>-11.3767948150635</c:v>
                </c:pt>
                <c:pt idx="836">
                  <c:v>-6.59264898300171</c:v>
                </c:pt>
                <c:pt idx="837">
                  <c:v>-3.55438613891602</c:v>
                </c:pt>
                <c:pt idx="838">
                  <c:v>-3.38840746879578</c:v>
                </c:pt>
                <c:pt idx="839">
                  <c:v>-3.32666015625</c:v>
                </c:pt>
                <c:pt idx="840">
                  <c:v>-6.20097064971924</c:v>
                </c:pt>
                <c:pt idx="841">
                  <c:v>-6.72432518005371</c:v>
                </c:pt>
                <c:pt idx="842">
                  <c:v>-6.89458847045898</c:v>
                </c:pt>
                <c:pt idx="843">
                  <c:v>-6.6775975227356</c:v>
                </c:pt>
                <c:pt idx="844">
                  <c:v>-3.43138456344604</c:v>
                </c:pt>
                <c:pt idx="845">
                  <c:v>-4.21538257598877</c:v>
                </c:pt>
                <c:pt idx="846">
                  <c:v>-7.01903057098389</c:v>
                </c:pt>
                <c:pt idx="847">
                  <c:v>-5.09770631790161</c:v>
                </c:pt>
                <c:pt idx="848">
                  <c:v>-4.34966993331909</c:v>
                </c:pt>
                <c:pt idx="849">
                  <c:v>-4.52973651885986</c:v>
                </c:pt>
                <c:pt idx="850">
                  <c:v>-10.1637096405029</c:v>
                </c:pt>
                <c:pt idx="851">
                  <c:v>-10.6436100006103</c:v>
                </c:pt>
                <c:pt idx="852">
                  <c:v>-8.37644958496094</c:v>
                </c:pt>
                <c:pt idx="853">
                  <c:v>-6.1128625869751</c:v>
                </c:pt>
                <c:pt idx="854">
                  <c:v>-4.44576549530029</c:v>
                </c:pt>
                <c:pt idx="855">
                  <c:v>-8.29218006134033</c:v>
                </c:pt>
                <c:pt idx="856">
                  <c:v>-9.54656219482422</c:v>
                </c:pt>
                <c:pt idx="857">
                  <c:v>-8.17292785644531</c:v>
                </c:pt>
                <c:pt idx="858">
                  <c:v>-7.50610256195068</c:v>
                </c:pt>
                <c:pt idx="859">
                  <c:v>-5.63848161697388</c:v>
                </c:pt>
                <c:pt idx="860">
                  <c:v>-7.02117156982422</c:v>
                </c:pt>
                <c:pt idx="861">
                  <c:v>-8.79315280914307</c:v>
                </c:pt>
                <c:pt idx="862">
                  <c:v>-6.80798196792603</c:v>
                </c:pt>
                <c:pt idx="863">
                  <c:v>-6.00088024139404</c:v>
                </c:pt>
                <c:pt idx="864">
                  <c:v>-9.15764808654785</c:v>
                </c:pt>
                <c:pt idx="865">
                  <c:v>-4.69709253311157</c:v>
                </c:pt>
                <c:pt idx="866">
                  <c:v>-6.95799827575684</c:v>
                </c:pt>
                <c:pt idx="867">
                  <c:v>-9.08339500427246</c:v>
                </c:pt>
                <c:pt idx="868">
                  <c:v>-6.84783697128296</c:v>
                </c:pt>
                <c:pt idx="869">
                  <c:v>-15.4933919906616</c:v>
                </c:pt>
                <c:pt idx="870">
                  <c:v>-11.8669366836548</c:v>
                </c:pt>
                <c:pt idx="871">
                  <c:v>-10.8607416152954</c:v>
                </c:pt>
                <c:pt idx="872">
                  <c:v>-5.45948600769043</c:v>
                </c:pt>
                <c:pt idx="873">
                  <c:v>-6.48439931869507</c:v>
                </c:pt>
                <c:pt idx="874">
                  <c:v>-5.42589807510376</c:v>
                </c:pt>
                <c:pt idx="875">
                  <c:v>-6.04991626739502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803487"/>
        <c:axId val="739798079"/>
      </c:scatterChart>
      <c:valAx>
        <c:axId val="73980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798079"/>
        <c:crosses val="autoZero"/>
        <c:crossBetween val="midCat"/>
      </c:valAx>
      <c:valAx>
        <c:axId val="7397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80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533400</xdr:colOff>
      <xdr:row>14</xdr:row>
      <xdr:rowOff>72390</xdr:rowOff>
    </xdr:from>
    <xdr:to>
      <xdr:col>19</xdr:col>
      <xdr:colOff>228600</xdr:colOff>
      <xdr:row>29</xdr:row>
      <xdr:rowOff>72390</xdr:rowOff>
    </xdr:to>
    <xdr:graphicFrame>
      <xdr:nvGraphicFramePr>
        <xdr:cNvPr id="2" name="图表 1"/>
        <xdr:cNvGraphicFramePr/>
      </xdr:nvGraphicFramePr>
      <xdr:xfrm>
        <a:off x="14175105" y="2846070"/>
        <a:ext cx="9616440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1"/>
  <sheetViews>
    <sheetView tabSelected="1" workbookViewId="0">
      <selection activeCell="L15" sqref="L15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-6.16325301399344</v>
      </c>
      <c r="C2">
        <v>-6.36705827713013</v>
      </c>
    </row>
    <row r="3" spans="1:3">
      <c r="A3" t="s">
        <v>4</v>
      </c>
      <c r="B3">
        <v>-8.46241965634269</v>
      </c>
      <c r="C3">
        <v>-8.85831165313721</v>
      </c>
    </row>
    <row r="4" spans="1:3">
      <c r="A4" t="s">
        <v>5</v>
      </c>
      <c r="B4">
        <v>-10.4389818687896</v>
      </c>
      <c r="C4">
        <v>-10.4107723236084</v>
      </c>
    </row>
    <row r="5" spans="1:3">
      <c r="A5" t="s">
        <v>6</v>
      </c>
      <c r="B5">
        <v>-7.77339508591433</v>
      </c>
      <c r="C5">
        <v>-7.8992338180542</v>
      </c>
    </row>
    <row r="6" spans="1:3">
      <c r="A6" t="s">
        <v>7</v>
      </c>
      <c r="B6">
        <v>-7.98940152513225</v>
      </c>
      <c r="C6">
        <v>-8.0250940322876</v>
      </c>
    </row>
    <row r="7" spans="1:3">
      <c r="A7" t="s">
        <v>8</v>
      </c>
      <c r="B7">
        <v>-6.97541873254653</v>
      </c>
      <c r="C7">
        <v>-7.16928434371948</v>
      </c>
    </row>
    <row r="8" spans="1:3">
      <c r="A8" t="s">
        <v>9</v>
      </c>
      <c r="B8">
        <v>-6.23102715162737</v>
      </c>
      <c r="C8">
        <v>-6.59602546691895</v>
      </c>
    </row>
    <row r="9" spans="1:3">
      <c r="A9" t="s">
        <v>10</v>
      </c>
      <c r="B9">
        <v>-9.82641965634269</v>
      </c>
      <c r="C9">
        <v>-9.78735065460205</v>
      </c>
    </row>
    <row r="10" spans="1:3">
      <c r="A10" t="s">
        <v>11</v>
      </c>
      <c r="B10">
        <v>-4.153820543065</v>
      </c>
      <c r="C10">
        <v>-4.08684349060059</v>
      </c>
    </row>
    <row r="11" spans="1:3">
      <c r="A11" t="s">
        <v>12</v>
      </c>
      <c r="B11">
        <v>-2.789820543065</v>
      </c>
      <c r="C11">
        <v>-3.05752515792847</v>
      </c>
    </row>
    <row r="12" spans="1:3">
      <c r="A12" t="s">
        <v>13</v>
      </c>
      <c r="B12">
        <v>-3.33154240500391</v>
      </c>
      <c r="C12">
        <v>-3.40814137458801</v>
      </c>
    </row>
    <row r="13" spans="1:3">
      <c r="A13" t="s">
        <v>14</v>
      </c>
      <c r="B13">
        <v>-7.13</v>
      </c>
      <c r="C13">
        <v>-7.03380012512207</v>
      </c>
    </row>
    <row r="14" spans="1:3">
      <c r="A14" t="s">
        <v>15</v>
      </c>
      <c r="B14">
        <v>-7.02</v>
      </c>
      <c r="C14">
        <v>-6.9161524772644</v>
      </c>
    </row>
    <row r="15" spans="1:3">
      <c r="A15" t="s">
        <v>16</v>
      </c>
      <c r="B15">
        <v>-5.56</v>
      </c>
      <c r="C15">
        <v>-5.70207548141479</v>
      </c>
    </row>
    <row r="16" spans="1:3">
      <c r="A16" t="s">
        <v>17</v>
      </c>
      <c r="B16">
        <v>-5.87</v>
      </c>
      <c r="C16">
        <v>-5.9136962890625</v>
      </c>
    </row>
    <row r="17" spans="1:3">
      <c r="A17" t="s">
        <v>18</v>
      </c>
      <c r="B17">
        <v>-5.51</v>
      </c>
      <c r="C17">
        <v>-5.75192737579346</v>
      </c>
    </row>
    <row r="18" spans="1:3">
      <c r="A18" t="s">
        <v>19</v>
      </c>
      <c r="B18">
        <v>-5.51</v>
      </c>
      <c r="C18">
        <v>-5.7258152961731</v>
      </c>
    </row>
    <row r="19" spans="1:3">
      <c r="A19" t="s">
        <v>20</v>
      </c>
      <c r="B19">
        <v>-5.27</v>
      </c>
      <c r="C19">
        <v>-5.49392652511597</v>
      </c>
    </row>
    <row r="20" spans="1:3">
      <c r="A20" t="s">
        <v>21</v>
      </c>
      <c r="B20">
        <v>-5.56400321960896</v>
      </c>
      <c r="C20">
        <v>-5.54338264465332</v>
      </c>
    </row>
    <row r="21" spans="1:3">
      <c r="A21" t="s">
        <v>22</v>
      </c>
      <c r="B21">
        <v>-4.20000321960896</v>
      </c>
      <c r="C21">
        <v>-4.20614004135132</v>
      </c>
    </row>
    <row r="22" spans="1:3">
      <c r="A22" t="s">
        <v>23</v>
      </c>
      <c r="B22">
        <v>-2.65227436481283</v>
      </c>
      <c r="C22">
        <v>-3.06175255775452</v>
      </c>
    </row>
    <row r="23" spans="1:3">
      <c r="A23" t="s">
        <v>24</v>
      </c>
      <c r="B23">
        <v>-3.61898186878957</v>
      </c>
      <c r="C23">
        <v>-3.63624334335327</v>
      </c>
    </row>
    <row r="24" spans="1:3">
      <c r="A24" t="s">
        <v>25</v>
      </c>
      <c r="B24">
        <v>-3.50302715162738</v>
      </c>
      <c r="C24">
        <v>-3.48205852508545</v>
      </c>
    </row>
    <row r="25" spans="1:3">
      <c r="A25" t="s">
        <v>26</v>
      </c>
      <c r="B25">
        <v>-2.83600321960896</v>
      </c>
      <c r="C25">
        <v>-3.30438852310181</v>
      </c>
    </row>
    <row r="26" spans="1:3">
      <c r="A26" t="s">
        <v>27</v>
      </c>
      <c r="B26">
        <v>-4.28296</v>
      </c>
      <c r="C26">
        <v>-4.44897556304932</v>
      </c>
    </row>
    <row r="27" spans="1:3">
      <c r="A27" t="s">
        <v>28</v>
      </c>
      <c r="B27">
        <v>-6.49264</v>
      </c>
      <c r="C27">
        <v>-6.37184143066406</v>
      </c>
    </row>
    <row r="28" spans="1:3">
      <c r="A28" t="s">
        <v>29</v>
      </c>
      <c r="B28">
        <v>-5.22412</v>
      </c>
      <c r="C28">
        <v>-4.99658107757568</v>
      </c>
    </row>
    <row r="29" spans="1:3">
      <c r="A29" t="s">
        <v>30</v>
      </c>
      <c r="B29">
        <v>-2.94624</v>
      </c>
      <c r="C29">
        <v>-3.17024564743042</v>
      </c>
    </row>
    <row r="30" spans="1:3">
      <c r="A30" t="s">
        <v>31</v>
      </c>
      <c r="B30">
        <v>-7.96576</v>
      </c>
      <c r="C30">
        <v>-7.998375415802</v>
      </c>
    </row>
    <row r="31" spans="1:3">
      <c r="A31" t="s">
        <v>32</v>
      </c>
      <c r="B31">
        <v>-6.84728</v>
      </c>
      <c r="C31">
        <v>-6.78652381896973</v>
      </c>
    </row>
    <row r="32" spans="1:3">
      <c r="A32" t="s">
        <v>33</v>
      </c>
      <c r="B32">
        <v>-3.64188</v>
      </c>
      <c r="C32">
        <v>-4.04950666427612</v>
      </c>
    </row>
    <row r="33" spans="1:3">
      <c r="A33" t="s">
        <v>34</v>
      </c>
      <c r="B33">
        <v>-9.79352</v>
      </c>
      <c r="C33">
        <v>-9.51937484741211</v>
      </c>
    </row>
    <row r="34" spans="1:3">
      <c r="A34" t="s">
        <v>35</v>
      </c>
      <c r="B34">
        <v>-7.95212</v>
      </c>
      <c r="C34">
        <v>-7.87039518356323</v>
      </c>
    </row>
    <row r="35" spans="1:3">
      <c r="A35" t="s">
        <v>36</v>
      </c>
      <c r="B35">
        <v>-7.72024</v>
      </c>
      <c r="C35">
        <v>-7.7011981010437</v>
      </c>
    </row>
    <row r="36" spans="1:3">
      <c r="A36" t="s">
        <v>37</v>
      </c>
      <c r="B36">
        <v>-5.57876</v>
      </c>
      <c r="C36">
        <v>-5.55803394317627</v>
      </c>
    </row>
    <row r="37" spans="1:3">
      <c r="A37" t="s">
        <v>38</v>
      </c>
      <c r="B37">
        <v>-7.843</v>
      </c>
      <c r="C37">
        <v>-7.60289239883423</v>
      </c>
    </row>
    <row r="38" spans="1:3">
      <c r="A38" t="s">
        <v>39</v>
      </c>
      <c r="B38">
        <v>-7.0246</v>
      </c>
      <c r="C38">
        <v>-7.02238655090332</v>
      </c>
    </row>
    <row r="39" spans="1:3">
      <c r="A39" t="s">
        <v>40</v>
      </c>
      <c r="B39">
        <v>-6.7518</v>
      </c>
      <c r="C39">
        <v>-7.06721019744873</v>
      </c>
    </row>
    <row r="40" spans="1:3">
      <c r="A40" t="s">
        <v>41</v>
      </c>
      <c r="B40">
        <v>-9.2752</v>
      </c>
      <c r="C40">
        <v>-9.02066135406494</v>
      </c>
    </row>
    <row r="41" spans="1:3">
      <c r="A41" t="s">
        <v>42</v>
      </c>
      <c r="B41">
        <v>-5.49692</v>
      </c>
      <c r="C41">
        <v>-5.70448064804077</v>
      </c>
    </row>
    <row r="42" spans="1:3">
      <c r="A42" t="s">
        <v>43</v>
      </c>
      <c r="B42">
        <v>-7.25648</v>
      </c>
      <c r="C42">
        <v>-7.24595928192139</v>
      </c>
    </row>
    <row r="43" spans="1:3">
      <c r="A43" t="s">
        <v>44</v>
      </c>
      <c r="B43">
        <v>-7.843</v>
      </c>
      <c r="C43">
        <v>-7.77637910842896</v>
      </c>
    </row>
    <row r="44" spans="1:3">
      <c r="A44" t="s">
        <v>45</v>
      </c>
      <c r="B44">
        <v>-4.86948</v>
      </c>
      <c r="C44">
        <v>-4.92363929748535</v>
      </c>
    </row>
    <row r="45" spans="1:3">
      <c r="A45" t="s">
        <v>46</v>
      </c>
      <c r="B45">
        <v>-6.02888</v>
      </c>
      <c r="C45">
        <v>-6.03172159194946</v>
      </c>
    </row>
    <row r="46" spans="1:3">
      <c r="A46" t="s">
        <v>47</v>
      </c>
      <c r="B46">
        <v>-5.96068</v>
      </c>
      <c r="C46">
        <v>-6.39425754547119</v>
      </c>
    </row>
    <row r="47" spans="1:3">
      <c r="A47" t="s">
        <v>48</v>
      </c>
      <c r="B47">
        <v>-7.01096</v>
      </c>
      <c r="C47">
        <v>-7.11076927185059</v>
      </c>
    </row>
    <row r="48" spans="1:3">
      <c r="A48" t="s">
        <v>49</v>
      </c>
      <c r="B48">
        <v>-5.30596</v>
      </c>
      <c r="C48">
        <v>-5.68904209136963</v>
      </c>
    </row>
    <row r="49" spans="1:3">
      <c r="A49" t="s">
        <v>50</v>
      </c>
      <c r="B49">
        <v>-5.8652</v>
      </c>
      <c r="C49">
        <v>-5.98223829269409</v>
      </c>
    </row>
    <row r="50" spans="1:3">
      <c r="A50" t="s">
        <v>51</v>
      </c>
      <c r="B50">
        <v>-6.6154</v>
      </c>
      <c r="C50">
        <v>-6.71167755126953</v>
      </c>
    </row>
    <row r="51" spans="1:3">
      <c r="A51" t="s">
        <v>52</v>
      </c>
      <c r="B51">
        <v>-4.58304</v>
      </c>
      <c r="C51">
        <v>-4.78979921340942</v>
      </c>
    </row>
    <row r="52" spans="1:3">
      <c r="A52" t="s">
        <v>53</v>
      </c>
      <c r="B52">
        <v>-4.092</v>
      </c>
      <c r="C52">
        <v>-4.19741153717041</v>
      </c>
    </row>
    <row r="53" spans="1:3">
      <c r="A53" t="s">
        <v>54</v>
      </c>
      <c r="B53">
        <v>-9.23428</v>
      </c>
      <c r="C53">
        <v>-8.92085075378418</v>
      </c>
    </row>
    <row r="54" spans="1:3">
      <c r="A54" t="s">
        <v>55</v>
      </c>
      <c r="B54">
        <v>-8.7978</v>
      </c>
      <c r="C54">
        <v>-8.97979354858398</v>
      </c>
    </row>
    <row r="55" spans="1:3">
      <c r="A55" t="s">
        <v>56</v>
      </c>
      <c r="B55">
        <v>-5.1832</v>
      </c>
      <c r="C55">
        <v>-5.14334630966187</v>
      </c>
    </row>
    <row r="56" spans="1:3">
      <c r="A56" t="s">
        <v>57</v>
      </c>
      <c r="B56">
        <v>-10.42096</v>
      </c>
      <c r="C56">
        <v>-9.94839191436768</v>
      </c>
    </row>
    <row r="57" spans="1:3">
      <c r="A57" t="s">
        <v>58</v>
      </c>
      <c r="B57">
        <v>-7.73388</v>
      </c>
      <c r="C57">
        <v>-7.5958423614502</v>
      </c>
    </row>
    <row r="58" spans="1:3">
      <c r="A58" t="s">
        <v>59</v>
      </c>
      <c r="B58">
        <v>-6.73816</v>
      </c>
      <c r="C58">
        <v>-6.6885929107666</v>
      </c>
    </row>
    <row r="59" spans="1:3">
      <c r="A59" t="s">
        <v>60</v>
      </c>
      <c r="B59">
        <v>-7.31104</v>
      </c>
      <c r="C59">
        <v>-7.19685506820679</v>
      </c>
    </row>
    <row r="60" spans="1:3">
      <c r="A60" t="s">
        <v>61</v>
      </c>
      <c r="B60">
        <v>-7.39288</v>
      </c>
      <c r="C60">
        <v>-7.59028148651123</v>
      </c>
    </row>
    <row r="61" spans="1:3">
      <c r="A61" t="s">
        <v>62</v>
      </c>
      <c r="B61">
        <v>-6.73816</v>
      </c>
      <c r="C61">
        <v>-6.94807624816895</v>
      </c>
    </row>
    <row r="62" spans="1:3">
      <c r="A62" t="s">
        <v>63</v>
      </c>
      <c r="B62">
        <v>-5.06044</v>
      </c>
      <c r="C62">
        <v>-5.3332781791687</v>
      </c>
    </row>
    <row r="63" spans="1:3">
      <c r="A63" t="s">
        <v>64</v>
      </c>
      <c r="B63">
        <v>-5.19684</v>
      </c>
      <c r="C63">
        <v>-5.30560111999512</v>
      </c>
    </row>
    <row r="64" spans="1:3">
      <c r="A64" t="s">
        <v>65</v>
      </c>
      <c r="B64">
        <v>-5.2514</v>
      </c>
      <c r="C64">
        <v>-5.38292932510376</v>
      </c>
    </row>
    <row r="65" spans="1:3">
      <c r="A65" t="s">
        <v>66</v>
      </c>
      <c r="B65">
        <v>-8.48408</v>
      </c>
      <c r="C65">
        <v>-8.38230895996094</v>
      </c>
    </row>
    <row r="66" spans="1:3">
      <c r="A66" t="s">
        <v>67</v>
      </c>
      <c r="B66">
        <v>-3.48502</v>
      </c>
      <c r="C66">
        <v>-3.87989854812622</v>
      </c>
    </row>
    <row r="67" spans="1:3">
      <c r="A67" t="s">
        <v>68</v>
      </c>
      <c r="B67">
        <v>-3.98288</v>
      </c>
      <c r="C67">
        <v>-4.56676244735718</v>
      </c>
    </row>
    <row r="68" spans="1:3">
      <c r="A68" t="s">
        <v>69</v>
      </c>
      <c r="B68">
        <v>-8.63412</v>
      </c>
      <c r="C68">
        <v>-8.50924682617187</v>
      </c>
    </row>
    <row r="69" spans="1:3">
      <c r="A69" t="s">
        <v>70</v>
      </c>
      <c r="B69">
        <v>-7.88392</v>
      </c>
      <c r="C69">
        <v>-8.12109184265137</v>
      </c>
    </row>
    <row r="70" spans="1:3">
      <c r="A70" t="s">
        <v>71</v>
      </c>
      <c r="B70">
        <v>-4.40572</v>
      </c>
      <c r="C70">
        <v>-4.61664295196533</v>
      </c>
    </row>
    <row r="71" spans="1:3">
      <c r="A71" t="s">
        <v>72</v>
      </c>
      <c r="B71">
        <v>-6.31532</v>
      </c>
      <c r="C71">
        <v>-6.4871973991394</v>
      </c>
    </row>
    <row r="72" spans="1:3">
      <c r="A72" t="s">
        <v>73</v>
      </c>
      <c r="B72">
        <v>-2.01872</v>
      </c>
      <c r="C72">
        <v>-2.56182789802551</v>
      </c>
    </row>
    <row r="73" spans="1:3">
      <c r="A73" t="s">
        <v>74</v>
      </c>
      <c r="B73">
        <v>-4.33752</v>
      </c>
      <c r="C73">
        <v>-4.2325267791748</v>
      </c>
    </row>
    <row r="74" spans="1:3">
      <c r="A74" t="s">
        <v>75</v>
      </c>
      <c r="B74">
        <v>-3.3418</v>
      </c>
      <c r="C74">
        <v>-3.64907503128052</v>
      </c>
    </row>
    <row r="75" spans="1:3">
      <c r="A75" t="s">
        <v>76</v>
      </c>
      <c r="B75">
        <v>-4.37844</v>
      </c>
      <c r="C75">
        <v>-4.38177490234375</v>
      </c>
    </row>
    <row r="76" spans="1:3">
      <c r="A76" t="s">
        <v>77</v>
      </c>
      <c r="B76">
        <v>-3.71008</v>
      </c>
      <c r="C76">
        <v>-4.12594127655029</v>
      </c>
    </row>
    <row r="77" spans="1:3">
      <c r="A77" t="s">
        <v>78</v>
      </c>
      <c r="B77">
        <v>-4.33752</v>
      </c>
      <c r="C77">
        <v>-4.76588869094849</v>
      </c>
    </row>
    <row r="78" spans="1:3">
      <c r="A78" t="s">
        <v>79</v>
      </c>
      <c r="B78">
        <v>-3.28724</v>
      </c>
      <c r="C78">
        <v>-3.42778754234314</v>
      </c>
    </row>
    <row r="79" spans="1:3">
      <c r="A79" t="s">
        <v>80</v>
      </c>
      <c r="B79">
        <v>-7.95212</v>
      </c>
      <c r="C79">
        <v>-7.87823534011841</v>
      </c>
    </row>
    <row r="80" spans="1:3">
      <c r="A80" t="s">
        <v>81</v>
      </c>
      <c r="B80">
        <v>-4.07836</v>
      </c>
      <c r="C80">
        <v>-4.16755247116089</v>
      </c>
    </row>
    <row r="81" spans="1:3">
      <c r="A81" t="s">
        <v>82</v>
      </c>
      <c r="B81">
        <v>-3.81010666666667</v>
      </c>
      <c r="C81">
        <v>-3.92779970169067</v>
      </c>
    </row>
    <row r="82" spans="1:3">
      <c r="A82" t="s">
        <v>83</v>
      </c>
      <c r="B82">
        <v>-4.61032</v>
      </c>
      <c r="C82">
        <v>-4.86938858032227</v>
      </c>
    </row>
    <row r="83" spans="1:3">
      <c r="A83" t="s">
        <v>84</v>
      </c>
      <c r="B83">
        <v>-5.49692</v>
      </c>
      <c r="C83">
        <v>-5.63532400131226</v>
      </c>
    </row>
    <row r="84" spans="1:3">
      <c r="A84" t="s">
        <v>85</v>
      </c>
      <c r="B84">
        <v>-3.51912</v>
      </c>
      <c r="C84">
        <v>-3.886563539505</v>
      </c>
    </row>
    <row r="85" spans="1:3">
      <c r="A85" t="s">
        <v>86</v>
      </c>
      <c r="B85">
        <v>-5.0468</v>
      </c>
      <c r="C85">
        <v>-5.15176010131836</v>
      </c>
    </row>
    <row r="86" spans="1:3">
      <c r="A86" t="s">
        <v>87</v>
      </c>
      <c r="B86">
        <v>-4.54212</v>
      </c>
      <c r="C86">
        <v>-4.56638526916504</v>
      </c>
    </row>
    <row r="87" spans="1:3">
      <c r="A87" t="s">
        <v>88</v>
      </c>
      <c r="B87">
        <v>-4.44664</v>
      </c>
      <c r="C87">
        <v>-4.72297382354736</v>
      </c>
    </row>
    <row r="88" spans="1:3">
      <c r="A88" t="s">
        <v>89</v>
      </c>
      <c r="B88">
        <v>-4.85584</v>
      </c>
      <c r="C88">
        <v>-5.04226446151733</v>
      </c>
    </row>
    <row r="89" spans="1:3">
      <c r="A89" t="s">
        <v>90</v>
      </c>
      <c r="B89">
        <v>-6.64268</v>
      </c>
      <c r="C89">
        <v>-6.52021551132202</v>
      </c>
    </row>
    <row r="90" spans="1:3">
      <c r="A90" t="s">
        <v>91</v>
      </c>
      <c r="B90">
        <v>-4.6376</v>
      </c>
      <c r="C90">
        <v>-4.90234231948853</v>
      </c>
    </row>
    <row r="91" spans="1:3">
      <c r="A91" t="s">
        <v>92</v>
      </c>
      <c r="B91">
        <v>-6.76544</v>
      </c>
      <c r="C91">
        <v>-7.44542646408081</v>
      </c>
    </row>
    <row r="92" spans="1:3">
      <c r="A92" t="s">
        <v>93</v>
      </c>
      <c r="B92">
        <v>-8.49772</v>
      </c>
      <c r="C92">
        <v>-8.62776851654053</v>
      </c>
    </row>
    <row r="93" spans="1:3">
      <c r="A93" t="s">
        <v>94</v>
      </c>
      <c r="B93">
        <v>-8.5932</v>
      </c>
      <c r="C93">
        <v>-8.63502597808838</v>
      </c>
    </row>
    <row r="94" spans="1:3">
      <c r="A94" t="s">
        <v>95</v>
      </c>
      <c r="B94">
        <v>-6.3426</v>
      </c>
      <c r="C94">
        <v>-6.57533645629883</v>
      </c>
    </row>
    <row r="95" spans="1:3">
      <c r="A95" t="s">
        <v>96</v>
      </c>
      <c r="B95">
        <v>-7.66568</v>
      </c>
      <c r="C95">
        <v>-7.55312776565552</v>
      </c>
    </row>
    <row r="96" spans="1:3">
      <c r="A96" t="s">
        <v>97</v>
      </c>
      <c r="B96">
        <v>-8.62048</v>
      </c>
      <c r="C96">
        <v>-8.4967737197876</v>
      </c>
    </row>
    <row r="97" spans="1:3">
      <c r="A97" t="s">
        <v>98</v>
      </c>
      <c r="B97">
        <v>-9.56164</v>
      </c>
      <c r="C97">
        <v>-9.19663238525391</v>
      </c>
    </row>
    <row r="98" spans="1:3">
      <c r="A98" t="s">
        <v>99</v>
      </c>
      <c r="B98">
        <v>-9.32976</v>
      </c>
      <c r="C98">
        <v>-8.97080230712891</v>
      </c>
    </row>
    <row r="99" spans="1:3">
      <c r="A99" t="s">
        <v>100</v>
      </c>
      <c r="B99">
        <v>-5.42872</v>
      </c>
      <c r="C99">
        <v>-5.68480682373047</v>
      </c>
    </row>
    <row r="100" spans="1:3">
      <c r="A100" t="s">
        <v>101</v>
      </c>
      <c r="B100">
        <v>-4.7058</v>
      </c>
      <c r="C100">
        <v>-4.67153787612915</v>
      </c>
    </row>
    <row r="101" spans="1:3">
      <c r="A101" t="s">
        <v>102</v>
      </c>
      <c r="B101">
        <v>-9.11152</v>
      </c>
      <c r="C101">
        <v>-8.988938331604</v>
      </c>
    </row>
    <row r="102" spans="1:3">
      <c r="A102" t="s">
        <v>103</v>
      </c>
      <c r="B102">
        <v>-9.79352</v>
      </c>
      <c r="C102">
        <v>-9.41819000244141</v>
      </c>
    </row>
    <row r="103" spans="1:3">
      <c r="A103" t="s">
        <v>104</v>
      </c>
      <c r="B103">
        <v>-5.91976</v>
      </c>
      <c r="C103">
        <v>-6.08638763427734</v>
      </c>
    </row>
    <row r="104" spans="1:3">
      <c r="A104" t="s">
        <v>105</v>
      </c>
      <c r="B104">
        <v>-4.35116</v>
      </c>
      <c r="C104">
        <v>-4.62907552719116</v>
      </c>
    </row>
    <row r="105" spans="1:3">
      <c r="A105" t="s">
        <v>106</v>
      </c>
      <c r="B105">
        <v>-9.8208</v>
      </c>
      <c r="C105">
        <v>-9.60573387145996</v>
      </c>
    </row>
    <row r="106" spans="1:3">
      <c r="A106" t="s">
        <v>107</v>
      </c>
      <c r="B106">
        <v>-4.37844</v>
      </c>
      <c r="C106">
        <v>-4.59651041030884</v>
      </c>
    </row>
    <row r="107" spans="1:3">
      <c r="A107" t="s">
        <v>108</v>
      </c>
      <c r="B107">
        <v>-7.42016</v>
      </c>
      <c r="C107">
        <v>-7.5042314529419</v>
      </c>
    </row>
    <row r="108" spans="1:3">
      <c r="A108" t="s">
        <v>109</v>
      </c>
      <c r="B108">
        <v>-9.09788</v>
      </c>
      <c r="C108">
        <v>-8.95045471191406</v>
      </c>
    </row>
    <row r="109" spans="1:3">
      <c r="A109" t="s">
        <v>110</v>
      </c>
      <c r="B109">
        <v>-8.94784</v>
      </c>
      <c r="C109">
        <v>-8.89880180358887</v>
      </c>
    </row>
    <row r="110" spans="1:3">
      <c r="A110" t="s">
        <v>111</v>
      </c>
      <c r="B110">
        <v>-4.82856</v>
      </c>
      <c r="C110">
        <v>-4.87950086593628</v>
      </c>
    </row>
    <row r="111" spans="1:3">
      <c r="A111" t="s">
        <v>112</v>
      </c>
      <c r="B111">
        <v>-9.05696</v>
      </c>
      <c r="C111">
        <v>-8.85292530059814</v>
      </c>
    </row>
    <row r="112" spans="1:3">
      <c r="A112" t="s">
        <v>113</v>
      </c>
      <c r="B112">
        <v>-7.13372</v>
      </c>
      <c r="C112">
        <v>-7.33139181137085</v>
      </c>
    </row>
    <row r="113" spans="1:3">
      <c r="A113" t="s">
        <v>114</v>
      </c>
      <c r="B113">
        <v>-6.53356</v>
      </c>
      <c r="C113">
        <v>-6.64893102645874</v>
      </c>
    </row>
    <row r="114" spans="1:3">
      <c r="A114" t="s">
        <v>115</v>
      </c>
      <c r="B114">
        <v>-4.28296</v>
      </c>
      <c r="C114">
        <v>-4.46886110305786</v>
      </c>
    </row>
    <row r="115" spans="1:3">
      <c r="A115" t="s">
        <v>116</v>
      </c>
      <c r="B115">
        <v>-3.4782</v>
      </c>
      <c r="C115">
        <v>-3.85940527915955</v>
      </c>
    </row>
    <row r="116" spans="1:3">
      <c r="A116" t="s">
        <v>117</v>
      </c>
      <c r="B116">
        <v>-4.48756</v>
      </c>
      <c r="C116">
        <v>-4.70557451248169</v>
      </c>
    </row>
    <row r="117" spans="1:3">
      <c r="A117" t="s">
        <v>118</v>
      </c>
      <c r="B117">
        <v>-4.33752</v>
      </c>
      <c r="C117">
        <v>-4.61294794082642</v>
      </c>
    </row>
    <row r="118" spans="1:3">
      <c r="A118" t="s">
        <v>119</v>
      </c>
      <c r="B118">
        <v>-4.3648</v>
      </c>
      <c r="C118">
        <v>-4.48199272155762</v>
      </c>
    </row>
    <row r="119" spans="1:3">
      <c r="A119" t="s">
        <v>120</v>
      </c>
      <c r="B119">
        <v>-6.04252</v>
      </c>
      <c r="C119">
        <v>-5.78819227218628</v>
      </c>
    </row>
    <row r="120" spans="1:3">
      <c r="A120" t="s">
        <v>121</v>
      </c>
      <c r="B120">
        <v>-5.76972</v>
      </c>
      <c r="C120">
        <v>-5.8238000869751</v>
      </c>
    </row>
    <row r="121" spans="1:3">
      <c r="A121" t="s">
        <v>122</v>
      </c>
      <c r="B121">
        <v>-3.38272</v>
      </c>
      <c r="C121">
        <v>-3.55664873123169</v>
      </c>
    </row>
    <row r="122" spans="1:3">
      <c r="A122" t="s">
        <v>123</v>
      </c>
      <c r="B122">
        <v>-6.58812</v>
      </c>
      <c r="C122">
        <v>-6.40915489196777</v>
      </c>
    </row>
    <row r="123" spans="1:3">
      <c r="A123" t="s">
        <v>124</v>
      </c>
      <c r="B123">
        <v>-6.58812</v>
      </c>
      <c r="C123">
        <v>-6.5977897644043</v>
      </c>
    </row>
    <row r="124" spans="1:3">
      <c r="A124" t="s">
        <v>125</v>
      </c>
      <c r="B124">
        <v>-5.67424</v>
      </c>
      <c r="C124">
        <v>-5.66339683532715</v>
      </c>
    </row>
    <row r="125" spans="1:3">
      <c r="A125" t="s">
        <v>126</v>
      </c>
      <c r="B125">
        <v>-5.33324</v>
      </c>
      <c r="C125">
        <v>-5.36703968048096</v>
      </c>
    </row>
    <row r="126" spans="1:3">
      <c r="A126" t="s">
        <v>127</v>
      </c>
      <c r="B126">
        <v>-4.21476</v>
      </c>
      <c r="C126">
        <v>-4.40564060211182</v>
      </c>
    </row>
    <row r="127" spans="1:3">
      <c r="A127" t="s">
        <v>128</v>
      </c>
      <c r="B127">
        <v>-3.86012</v>
      </c>
      <c r="C127">
        <v>-4.1560583114624</v>
      </c>
    </row>
    <row r="128" spans="1:3">
      <c r="A128" t="s">
        <v>129</v>
      </c>
      <c r="B128">
        <v>-4.88312</v>
      </c>
      <c r="C128">
        <v>-5.0815372467041</v>
      </c>
    </row>
    <row r="129" spans="1:3">
      <c r="A129" t="s">
        <v>130</v>
      </c>
      <c r="B129">
        <v>-5.41508</v>
      </c>
      <c r="C129">
        <v>-5.46539449691772</v>
      </c>
    </row>
    <row r="130" spans="1:3">
      <c r="A130" t="s">
        <v>131</v>
      </c>
      <c r="B130">
        <v>-7.7748</v>
      </c>
      <c r="C130">
        <v>-7.4572606086731</v>
      </c>
    </row>
    <row r="131" spans="1:3">
      <c r="A131" t="s">
        <v>132</v>
      </c>
      <c r="B131">
        <v>-6.4108</v>
      </c>
      <c r="C131">
        <v>-6.48583507537842</v>
      </c>
    </row>
    <row r="132" spans="1:3">
      <c r="A132" t="s">
        <v>133</v>
      </c>
      <c r="B132">
        <v>-3.57368</v>
      </c>
      <c r="C132">
        <v>-3.96474957466125</v>
      </c>
    </row>
    <row r="133" spans="1:3">
      <c r="A133" t="s">
        <v>134</v>
      </c>
      <c r="B133">
        <v>-4.71944</v>
      </c>
      <c r="C133">
        <v>-4.90491628646851</v>
      </c>
    </row>
    <row r="134" spans="1:3">
      <c r="A134" t="s">
        <v>135</v>
      </c>
      <c r="B134">
        <v>-6.51992</v>
      </c>
      <c r="C134">
        <v>-6.38215637207031</v>
      </c>
    </row>
    <row r="135" spans="1:3">
      <c r="A135" t="s">
        <v>136</v>
      </c>
      <c r="B135">
        <v>-4.31024</v>
      </c>
      <c r="C135">
        <v>-4.58454751968384</v>
      </c>
    </row>
    <row r="136" spans="1:3">
      <c r="A136" t="s">
        <v>137</v>
      </c>
      <c r="B136">
        <v>-5.57876</v>
      </c>
      <c r="C136">
        <v>-5.60777568817139</v>
      </c>
    </row>
    <row r="137" spans="1:3">
      <c r="A137" t="s">
        <v>138</v>
      </c>
      <c r="B137">
        <v>-4.61032</v>
      </c>
      <c r="C137">
        <v>-4.72812652587891</v>
      </c>
    </row>
    <row r="138" spans="1:3">
      <c r="A138" t="s">
        <v>139</v>
      </c>
      <c r="B138">
        <v>-3.62824</v>
      </c>
      <c r="C138">
        <v>-3.86607122421265</v>
      </c>
    </row>
    <row r="139" spans="1:3">
      <c r="A139" t="s">
        <v>140</v>
      </c>
      <c r="B139">
        <v>-1.81412</v>
      </c>
      <c r="C139">
        <v>-2.08516979217529</v>
      </c>
    </row>
    <row r="140" spans="1:3">
      <c r="A140" t="s">
        <v>141</v>
      </c>
      <c r="B140">
        <v>-2.46202</v>
      </c>
      <c r="C140">
        <v>-2.39793825149536</v>
      </c>
    </row>
    <row r="141" spans="1:3">
      <c r="A141" t="s">
        <v>142</v>
      </c>
      <c r="B141">
        <v>-6.90184</v>
      </c>
      <c r="C141">
        <v>-6.67379570007324</v>
      </c>
    </row>
    <row r="142" spans="1:3">
      <c r="A142" t="s">
        <v>143</v>
      </c>
      <c r="B142">
        <v>-1.5004</v>
      </c>
      <c r="C142">
        <v>-1.90344083309174</v>
      </c>
    </row>
    <row r="143" spans="1:3">
      <c r="A143" t="s">
        <v>144</v>
      </c>
      <c r="B143">
        <v>-2.87804</v>
      </c>
      <c r="C143">
        <v>-3.01699161529541</v>
      </c>
    </row>
    <row r="144" spans="1:3">
      <c r="A144" t="s">
        <v>145</v>
      </c>
      <c r="B144">
        <v>-4.73308</v>
      </c>
      <c r="C144">
        <v>-5.04831790924072</v>
      </c>
    </row>
    <row r="145" spans="1:3">
      <c r="A145" t="s">
        <v>146</v>
      </c>
      <c r="B145">
        <v>-2.81666</v>
      </c>
      <c r="C145">
        <v>-2.81054520606995</v>
      </c>
    </row>
    <row r="146" spans="1:3">
      <c r="A146" t="s">
        <v>147</v>
      </c>
      <c r="B146">
        <v>-2.6257</v>
      </c>
      <c r="C146">
        <v>-2.77513742446899</v>
      </c>
    </row>
    <row r="147" spans="1:3">
      <c r="A147" t="s">
        <v>148</v>
      </c>
      <c r="B147">
        <v>-2.5234</v>
      </c>
      <c r="C147">
        <v>-2.55999994277954</v>
      </c>
    </row>
    <row r="148" spans="1:3">
      <c r="A148" t="s">
        <v>149</v>
      </c>
      <c r="B148">
        <v>-1.5686</v>
      </c>
      <c r="C148">
        <v>-2.12430477142334</v>
      </c>
    </row>
    <row r="149" spans="1:3">
      <c r="A149" t="s">
        <v>150</v>
      </c>
      <c r="B149">
        <v>-4.96496</v>
      </c>
      <c r="C149">
        <v>-5.16548156738281</v>
      </c>
    </row>
    <row r="150" spans="1:3">
      <c r="A150" t="s">
        <v>151</v>
      </c>
      <c r="B150">
        <v>-4.52848</v>
      </c>
      <c r="C150">
        <v>-4.42915296554565</v>
      </c>
    </row>
    <row r="151" spans="1:3">
      <c r="A151" t="s">
        <v>152</v>
      </c>
      <c r="B151">
        <v>-6.58812</v>
      </c>
      <c r="C151">
        <v>-6.71361064910889</v>
      </c>
    </row>
    <row r="152" spans="1:3">
      <c r="A152" t="s">
        <v>153</v>
      </c>
      <c r="B152">
        <v>-3.0008</v>
      </c>
      <c r="C152">
        <v>-3.23770403861999</v>
      </c>
    </row>
    <row r="153" spans="1:3">
      <c r="A153" t="s">
        <v>154</v>
      </c>
      <c r="B153">
        <v>-4.01016</v>
      </c>
      <c r="C153">
        <v>-4.22301912307739</v>
      </c>
    </row>
    <row r="154" spans="1:3">
      <c r="A154" t="s">
        <v>155</v>
      </c>
      <c r="B154">
        <v>-3.76464</v>
      </c>
      <c r="C154">
        <v>-3.80749201774597</v>
      </c>
    </row>
    <row r="155" spans="1:3">
      <c r="A155" t="s">
        <v>156</v>
      </c>
      <c r="B155">
        <v>-2.50521333333333</v>
      </c>
      <c r="C155">
        <v>-2.71079635620117</v>
      </c>
    </row>
    <row r="156" spans="1:3">
      <c r="A156" t="s">
        <v>157</v>
      </c>
      <c r="B156">
        <v>-4.55576</v>
      </c>
      <c r="C156">
        <v>-4.56321334838867</v>
      </c>
    </row>
    <row r="157" spans="1:3">
      <c r="A157" t="s">
        <v>158</v>
      </c>
      <c r="B157">
        <v>-7.03824</v>
      </c>
      <c r="C157">
        <v>-6.89169502258301</v>
      </c>
    </row>
    <row r="158" spans="1:3">
      <c r="A158" t="s">
        <v>159</v>
      </c>
      <c r="B158">
        <v>-2.95988</v>
      </c>
      <c r="C158">
        <v>-3.13753223419189</v>
      </c>
    </row>
    <row r="159" spans="1:3">
      <c r="A159" t="s">
        <v>160</v>
      </c>
      <c r="B159">
        <v>-3.91468</v>
      </c>
      <c r="C159">
        <v>-4.33151340484619</v>
      </c>
    </row>
    <row r="160" spans="1:3">
      <c r="A160" t="s">
        <v>161</v>
      </c>
      <c r="B160">
        <v>-4.67852</v>
      </c>
      <c r="C160">
        <v>-4.73284292221069</v>
      </c>
    </row>
    <row r="161" spans="1:3">
      <c r="A161" t="s">
        <v>162</v>
      </c>
      <c r="B161">
        <v>-4.10564</v>
      </c>
      <c r="C161">
        <v>-4.07423448562622</v>
      </c>
    </row>
    <row r="162" spans="1:3">
      <c r="A162" t="s">
        <v>163</v>
      </c>
      <c r="B162">
        <v>-2.31198</v>
      </c>
      <c r="C162">
        <v>-2.61010980606079</v>
      </c>
    </row>
    <row r="163" spans="1:3">
      <c r="A163" t="s">
        <v>164</v>
      </c>
      <c r="B163">
        <v>-4.2966</v>
      </c>
      <c r="C163">
        <v>-4.49461555480957</v>
      </c>
    </row>
    <row r="164" spans="1:3">
      <c r="A164" t="s">
        <v>165</v>
      </c>
      <c r="B164">
        <v>-6.36988</v>
      </c>
      <c r="C164">
        <v>-5.9590311050415</v>
      </c>
    </row>
    <row r="165" spans="1:3">
      <c r="A165" t="s">
        <v>166</v>
      </c>
      <c r="B165">
        <v>-4.65124</v>
      </c>
      <c r="C165">
        <v>-4.6756010055542</v>
      </c>
    </row>
    <row r="166" spans="1:3">
      <c r="A166" t="s">
        <v>167</v>
      </c>
      <c r="B166">
        <v>-3.45092</v>
      </c>
      <c r="C166">
        <v>-3.65317153930664</v>
      </c>
    </row>
    <row r="167" spans="1:3">
      <c r="A167" t="s">
        <v>168</v>
      </c>
      <c r="B167">
        <v>-3.45092</v>
      </c>
      <c r="C167">
        <v>-3.52896523475647</v>
      </c>
    </row>
    <row r="168" spans="1:3">
      <c r="A168" t="s">
        <v>169</v>
      </c>
      <c r="B168">
        <v>-4.20112</v>
      </c>
      <c r="C168">
        <v>-4.13116979598999</v>
      </c>
    </row>
    <row r="169" spans="1:3">
      <c r="A169" t="s">
        <v>170</v>
      </c>
      <c r="B169">
        <v>-4.01016</v>
      </c>
      <c r="C169">
        <v>-4.10353565216065</v>
      </c>
    </row>
    <row r="170" spans="1:3">
      <c r="A170" t="s">
        <v>171</v>
      </c>
      <c r="B170">
        <v>-3.05536</v>
      </c>
      <c r="C170">
        <v>-3.20475506782532</v>
      </c>
    </row>
    <row r="171" spans="1:3">
      <c r="A171" t="s">
        <v>172</v>
      </c>
      <c r="B171">
        <v>-3.01444</v>
      </c>
      <c r="C171">
        <v>-3.34732222557068</v>
      </c>
    </row>
    <row r="172" spans="1:3">
      <c r="A172" t="s">
        <v>173</v>
      </c>
      <c r="B172">
        <v>-3.09628</v>
      </c>
      <c r="C172">
        <v>-3.56728291511536</v>
      </c>
    </row>
    <row r="173" spans="1:3">
      <c r="A173" t="s">
        <v>174</v>
      </c>
      <c r="B173">
        <v>-6.84728</v>
      </c>
      <c r="C173">
        <v>-6.85969591140747</v>
      </c>
    </row>
    <row r="174" spans="1:3">
      <c r="A174" t="s">
        <v>175</v>
      </c>
      <c r="B174">
        <v>-3.09628</v>
      </c>
      <c r="C174">
        <v>-3.52020478248596</v>
      </c>
    </row>
    <row r="175" spans="1:3">
      <c r="A175" t="s">
        <v>176</v>
      </c>
      <c r="B175">
        <v>-4.40572</v>
      </c>
      <c r="C175">
        <v>-4.72861576080322</v>
      </c>
    </row>
    <row r="176" spans="1:3">
      <c r="A176" t="s">
        <v>177</v>
      </c>
      <c r="B176">
        <v>-6.15164</v>
      </c>
      <c r="C176">
        <v>-6.01528787612915</v>
      </c>
    </row>
    <row r="177" spans="1:3">
      <c r="A177" t="s">
        <v>178</v>
      </c>
      <c r="B177">
        <v>-3.56004</v>
      </c>
      <c r="C177">
        <v>-3.70945978164673</v>
      </c>
    </row>
    <row r="178" spans="1:3">
      <c r="A178" t="s">
        <v>179</v>
      </c>
      <c r="B178">
        <v>-4.06472</v>
      </c>
      <c r="C178">
        <v>-4.16794013977051</v>
      </c>
    </row>
    <row r="179" spans="1:3">
      <c r="A179" t="s">
        <v>180</v>
      </c>
      <c r="B179">
        <v>-6.8882</v>
      </c>
      <c r="C179">
        <v>-6.62336492538452</v>
      </c>
    </row>
    <row r="180" spans="1:3">
      <c r="A180" t="s">
        <v>181</v>
      </c>
      <c r="B180">
        <v>-4.88312</v>
      </c>
      <c r="C180">
        <v>-4.69697380065918</v>
      </c>
    </row>
    <row r="181" spans="1:3">
      <c r="A181" t="s">
        <v>182</v>
      </c>
      <c r="B181">
        <v>-2.99398</v>
      </c>
      <c r="C181">
        <v>-3.1411726474762</v>
      </c>
    </row>
    <row r="182" spans="1:3">
      <c r="A182" t="s">
        <v>183</v>
      </c>
      <c r="B182">
        <v>-1.8414</v>
      </c>
      <c r="C182">
        <v>-2.56225275993347</v>
      </c>
    </row>
    <row r="183" spans="1:3">
      <c r="A183" t="s">
        <v>184</v>
      </c>
      <c r="B183">
        <v>-5.64696</v>
      </c>
      <c r="C183">
        <v>-5.99128007888794</v>
      </c>
    </row>
    <row r="184" spans="1:3">
      <c r="A184" t="s">
        <v>185</v>
      </c>
      <c r="B184">
        <v>-3.98288</v>
      </c>
      <c r="C184">
        <v>-4.82567024230957</v>
      </c>
    </row>
    <row r="185" spans="1:3">
      <c r="A185" t="s">
        <v>186</v>
      </c>
      <c r="B185">
        <v>-4.14656</v>
      </c>
      <c r="C185">
        <v>-4.08495140075684</v>
      </c>
    </row>
    <row r="186" spans="1:3">
      <c r="A186" t="s">
        <v>187</v>
      </c>
      <c r="B186">
        <v>-1.44584</v>
      </c>
      <c r="C186">
        <v>-1.73685538768768</v>
      </c>
    </row>
    <row r="187" spans="1:3">
      <c r="A187" t="s">
        <v>188</v>
      </c>
      <c r="B187">
        <v>-3.50548</v>
      </c>
      <c r="C187">
        <v>-3.54315829277039</v>
      </c>
    </row>
    <row r="188" spans="1:3">
      <c r="A188" t="s">
        <v>189</v>
      </c>
      <c r="B188">
        <v>-5.76972</v>
      </c>
      <c r="C188">
        <v>-6.11542701721191</v>
      </c>
    </row>
    <row r="189" spans="1:3">
      <c r="A189" t="s">
        <v>190</v>
      </c>
      <c r="B189">
        <v>-5.53784</v>
      </c>
      <c r="C189">
        <v>-5.39720916748047</v>
      </c>
    </row>
    <row r="190" spans="1:3">
      <c r="A190" t="s">
        <v>191</v>
      </c>
      <c r="B190">
        <v>-2.63252</v>
      </c>
      <c r="C190">
        <v>-2.97017121315002</v>
      </c>
    </row>
    <row r="191" spans="1:3">
      <c r="A191" t="s">
        <v>192</v>
      </c>
      <c r="B191">
        <v>-5.33324</v>
      </c>
      <c r="C191">
        <v>-5.36699151992798</v>
      </c>
    </row>
    <row r="192" spans="1:3">
      <c r="A192" t="s">
        <v>193</v>
      </c>
      <c r="B192">
        <v>-6.79272</v>
      </c>
      <c r="C192">
        <v>-6.74234580993652</v>
      </c>
    </row>
    <row r="193" spans="1:3">
      <c r="A193" t="s">
        <v>194</v>
      </c>
      <c r="B193">
        <v>-3.16448</v>
      </c>
      <c r="C193">
        <v>-3.11980700492859</v>
      </c>
    </row>
    <row r="194" spans="1:3">
      <c r="A194" t="s">
        <v>195</v>
      </c>
      <c r="B194">
        <v>-3.81238</v>
      </c>
      <c r="C194">
        <v>-3.79075121879578</v>
      </c>
    </row>
    <row r="195" spans="1:3">
      <c r="A195" t="s">
        <v>196</v>
      </c>
      <c r="B195">
        <v>-4.78764</v>
      </c>
      <c r="C195">
        <v>-4.98721885681152</v>
      </c>
    </row>
    <row r="196" spans="1:3">
      <c r="A196" t="s">
        <v>197</v>
      </c>
      <c r="B196">
        <v>-3.6146</v>
      </c>
      <c r="C196">
        <v>-3.70208930969238</v>
      </c>
    </row>
    <row r="197" spans="1:3">
      <c r="A197" t="s">
        <v>198</v>
      </c>
      <c r="B197">
        <v>-2.68708</v>
      </c>
      <c r="C197">
        <v>-3.04929876327515</v>
      </c>
    </row>
    <row r="198" spans="1:3">
      <c r="A198" t="s">
        <v>199</v>
      </c>
      <c r="B198">
        <v>-3.69644</v>
      </c>
      <c r="C198">
        <v>-3.7547709941864</v>
      </c>
    </row>
    <row r="199" spans="1:3">
      <c r="A199" t="s">
        <v>200</v>
      </c>
      <c r="B199">
        <v>-3.8192</v>
      </c>
      <c r="C199">
        <v>-3.94057607650757</v>
      </c>
    </row>
    <row r="200" spans="1:3">
      <c r="A200" t="s">
        <v>201</v>
      </c>
      <c r="B200">
        <v>-6.77908</v>
      </c>
      <c r="C200">
        <v>-6.75818777084351</v>
      </c>
    </row>
    <row r="201" spans="1:3">
      <c r="A201" t="s">
        <v>202</v>
      </c>
      <c r="B201">
        <v>-2.27788</v>
      </c>
      <c r="C201">
        <v>-2.33042764663696</v>
      </c>
    </row>
    <row r="202" spans="1:3">
      <c r="A202" t="s">
        <v>203</v>
      </c>
      <c r="B202">
        <v>-2.70072</v>
      </c>
      <c r="C202">
        <v>-2.83864045143127</v>
      </c>
    </row>
    <row r="203" spans="1:3">
      <c r="A203" t="s">
        <v>204</v>
      </c>
      <c r="B203">
        <v>-4.67852</v>
      </c>
      <c r="C203">
        <v>-4.9359130859375</v>
      </c>
    </row>
    <row r="204" spans="1:3">
      <c r="A204" t="s">
        <v>205</v>
      </c>
      <c r="B204">
        <v>-3.56004</v>
      </c>
      <c r="C204">
        <v>-3.91846585273743</v>
      </c>
    </row>
    <row r="205" spans="1:3">
      <c r="A205" t="s">
        <v>206</v>
      </c>
      <c r="B205">
        <v>-5.91976</v>
      </c>
      <c r="C205">
        <v>-6.04050540924072</v>
      </c>
    </row>
    <row r="206" spans="1:3">
      <c r="A206" t="s">
        <v>207</v>
      </c>
      <c r="B206">
        <v>-4.2284</v>
      </c>
      <c r="C206">
        <v>-4.36480093002319</v>
      </c>
    </row>
    <row r="207" spans="1:3">
      <c r="A207" t="s">
        <v>208</v>
      </c>
      <c r="B207">
        <v>-3.751</v>
      </c>
      <c r="C207">
        <v>-3.91208958625793</v>
      </c>
    </row>
    <row r="208" spans="1:3">
      <c r="A208" t="s">
        <v>209</v>
      </c>
      <c r="B208">
        <v>-4.86948</v>
      </c>
      <c r="C208">
        <v>-4.87417936325073</v>
      </c>
    </row>
    <row r="209" spans="1:3">
      <c r="A209" t="s">
        <v>210</v>
      </c>
      <c r="B209">
        <v>-6.31532</v>
      </c>
      <c r="C209">
        <v>-6.04923343658447</v>
      </c>
    </row>
    <row r="210" spans="1:3">
      <c r="A210" t="s">
        <v>211</v>
      </c>
      <c r="B210">
        <v>-5.60604</v>
      </c>
      <c r="C210">
        <v>-5.87292337417603</v>
      </c>
    </row>
    <row r="211" spans="1:3">
      <c r="A211" t="s">
        <v>212</v>
      </c>
      <c r="B211">
        <v>-5.5924</v>
      </c>
      <c r="C211">
        <v>-5.67521715164185</v>
      </c>
    </row>
    <row r="212" spans="1:3">
      <c r="A212" t="s">
        <v>213</v>
      </c>
      <c r="B212">
        <v>-4.1261</v>
      </c>
      <c r="C212">
        <v>-4.21665811538696</v>
      </c>
    </row>
    <row r="213" spans="1:3">
      <c r="A213" t="s">
        <v>214</v>
      </c>
      <c r="B213">
        <v>-6.12436</v>
      </c>
      <c r="C213">
        <v>-6.20491600036621</v>
      </c>
    </row>
    <row r="214" spans="1:3">
      <c r="A214" t="s">
        <v>215</v>
      </c>
      <c r="B214">
        <v>-4.25568</v>
      </c>
      <c r="C214">
        <v>-4.46889495849609</v>
      </c>
    </row>
    <row r="215" spans="1:3">
      <c r="A215" t="s">
        <v>216</v>
      </c>
      <c r="B215">
        <v>-4.13292</v>
      </c>
      <c r="C215">
        <v>-4.4858808517456</v>
      </c>
    </row>
    <row r="216" spans="1:3">
      <c r="A216" t="s">
        <v>217</v>
      </c>
      <c r="B216">
        <v>-6.8882</v>
      </c>
      <c r="C216">
        <v>-6.62394857406616</v>
      </c>
    </row>
    <row r="217" spans="1:3">
      <c r="A217" t="s">
        <v>218</v>
      </c>
      <c r="B217">
        <v>-6.35624</v>
      </c>
      <c r="C217">
        <v>-6.1718635559082</v>
      </c>
    </row>
    <row r="218" spans="1:3">
      <c r="A218" t="s">
        <v>219</v>
      </c>
      <c r="B218">
        <v>-5.71516</v>
      </c>
      <c r="C218">
        <v>-5.94945907592773</v>
      </c>
    </row>
    <row r="219" spans="1:3">
      <c r="A219" t="s">
        <v>220</v>
      </c>
      <c r="B219">
        <v>-2.7962</v>
      </c>
      <c r="C219">
        <v>-3.04131269454956</v>
      </c>
    </row>
    <row r="220" spans="1:3">
      <c r="A220" t="s">
        <v>221</v>
      </c>
      <c r="B220">
        <v>-3.05536</v>
      </c>
      <c r="C220">
        <v>-3.20340895652771</v>
      </c>
    </row>
    <row r="221" spans="1:3">
      <c r="A221" t="s">
        <v>222</v>
      </c>
      <c r="B221">
        <v>-5.64014</v>
      </c>
      <c r="C221">
        <v>-5.54110527038574</v>
      </c>
    </row>
    <row r="222" spans="1:3">
      <c r="A222" t="s">
        <v>223</v>
      </c>
      <c r="B222">
        <v>-4.092</v>
      </c>
      <c r="C222">
        <v>-4.25119256973267</v>
      </c>
    </row>
    <row r="223" spans="1:3">
      <c r="A223" t="s">
        <v>224</v>
      </c>
      <c r="B223">
        <v>-4.21476</v>
      </c>
      <c r="C223">
        <v>-4.08144426345825</v>
      </c>
    </row>
    <row r="224" spans="1:3">
      <c r="A224" t="s">
        <v>225</v>
      </c>
      <c r="B224">
        <v>-3.25314</v>
      </c>
      <c r="C224">
        <v>-3.84329080581665</v>
      </c>
    </row>
    <row r="225" spans="1:3">
      <c r="A225" t="s">
        <v>226</v>
      </c>
      <c r="B225">
        <v>-4.092</v>
      </c>
      <c r="C225">
        <v>-4.28234148025513</v>
      </c>
    </row>
    <row r="226" spans="1:3">
      <c r="A226" t="s">
        <v>227</v>
      </c>
      <c r="B226">
        <v>-3.49184</v>
      </c>
      <c r="C226">
        <v>-3.7722020149231</v>
      </c>
    </row>
    <row r="227" spans="1:3">
      <c r="A227" t="s">
        <v>228</v>
      </c>
      <c r="B227">
        <v>-3.30088</v>
      </c>
      <c r="C227">
        <v>-3.31603002548218</v>
      </c>
    </row>
    <row r="228" spans="1:3">
      <c r="A228" t="s">
        <v>229</v>
      </c>
      <c r="B228">
        <v>-6.76544</v>
      </c>
      <c r="C228">
        <v>-6.66913461685181</v>
      </c>
    </row>
    <row r="229" spans="1:3">
      <c r="A229" t="s">
        <v>230</v>
      </c>
      <c r="B229">
        <v>-6.73816</v>
      </c>
      <c r="C229">
        <v>-6.57142210006714</v>
      </c>
    </row>
    <row r="230" spans="1:3">
      <c r="A230" t="s">
        <v>231</v>
      </c>
      <c r="B230">
        <v>-4.73308</v>
      </c>
      <c r="C230">
        <v>-4.90243530273437</v>
      </c>
    </row>
    <row r="231" spans="1:3">
      <c r="A231" t="s">
        <v>232</v>
      </c>
      <c r="B231">
        <v>-4.774</v>
      </c>
      <c r="C231">
        <v>-4.87209844589233</v>
      </c>
    </row>
    <row r="232" spans="1:3">
      <c r="A232" t="s">
        <v>233</v>
      </c>
      <c r="B232">
        <v>-2.83712</v>
      </c>
      <c r="C232">
        <v>-3.09504008293152</v>
      </c>
    </row>
    <row r="233" spans="1:3">
      <c r="A233" t="s">
        <v>234</v>
      </c>
      <c r="B233">
        <v>-6.6495</v>
      </c>
      <c r="C233">
        <v>-6.46146726608276</v>
      </c>
    </row>
    <row r="234" spans="1:3">
      <c r="A234" t="s">
        <v>235</v>
      </c>
      <c r="B234">
        <v>-6.50628</v>
      </c>
      <c r="C234">
        <v>-6.60270261764526</v>
      </c>
    </row>
    <row r="235" spans="1:3">
      <c r="A235" t="s">
        <v>236</v>
      </c>
      <c r="B235">
        <v>-5.3878</v>
      </c>
      <c r="C235">
        <v>-5.51263523101807</v>
      </c>
    </row>
    <row r="236" spans="1:3">
      <c r="A236" t="s">
        <v>237</v>
      </c>
      <c r="B236">
        <v>-7.92484</v>
      </c>
      <c r="C236">
        <v>-7.70060777664185</v>
      </c>
    </row>
    <row r="237" spans="1:3">
      <c r="A237" t="s">
        <v>238</v>
      </c>
      <c r="B237">
        <v>-7.24284</v>
      </c>
      <c r="C237">
        <v>-7.17983675003052</v>
      </c>
    </row>
    <row r="238" spans="1:3">
      <c r="A238" t="s">
        <v>239</v>
      </c>
      <c r="B238">
        <v>-6.53356</v>
      </c>
      <c r="C238">
        <v>-5.93589496612549</v>
      </c>
    </row>
    <row r="239" spans="1:3">
      <c r="A239" t="s">
        <v>240</v>
      </c>
      <c r="B239">
        <v>-7.25648</v>
      </c>
      <c r="C239">
        <v>-6.56508779525757</v>
      </c>
    </row>
    <row r="240" spans="1:3">
      <c r="A240" t="s">
        <v>241</v>
      </c>
      <c r="B240">
        <v>-6.4108</v>
      </c>
      <c r="C240">
        <v>-6.42199563980103</v>
      </c>
    </row>
    <row r="241" spans="1:3">
      <c r="A241" t="s">
        <v>242</v>
      </c>
      <c r="B241">
        <v>-5.40144</v>
      </c>
      <c r="C241">
        <v>-5.67511034011841</v>
      </c>
    </row>
    <row r="242" spans="1:3">
      <c r="A242" t="s">
        <v>243</v>
      </c>
      <c r="B242">
        <v>-5.64696</v>
      </c>
      <c r="C242">
        <v>-5.82567262649536</v>
      </c>
    </row>
    <row r="243" spans="1:3">
      <c r="A243" t="s">
        <v>244</v>
      </c>
      <c r="B243">
        <v>-8.34768</v>
      </c>
      <c r="C243">
        <v>-7.74648189544678</v>
      </c>
    </row>
    <row r="244" spans="1:3">
      <c r="A244" t="s">
        <v>245</v>
      </c>
      <c r="B244">
        <v>-6.36988</v>
      </c>
      <c r="C244">
        <v>-6.46102619171143</v>
      </c>
    </row>
    <row r="245" spans="1:3">
      <c r="A245" t="s">
        <v>246</v>
      </c>
      <c r="B245">
        <v>-6.53356</v>
      </c>
      <c r="C245">
        <v>-6.53241395950317</v>
      </c>
    </row>
    <row r="246" spans="1:3">
      <c r="A246" t="s">
        <v>247</v>
      </c>
      <c r="B246">
        <v>-5.10136</v>
      </c>
      <c r="C246">
        <v>-5.02738428115845</v>
      </c>
    </row>
    <row r="247" spans="1:3">
      <c r="A247" t="s">
        <v>248</v>
      </c>
      <c r="B247">
        <v>-8.82508</v>
      </c>
      <c r="C247">
        <v>-8.6434154510498</v>
      </c>
    </row>
    <row r="248" spans="1:3">
      <c r="A248" t="s">
        <v>249</v>
      </c>
      <c r="B248">
        <v>-6.138</v>
      </c>
      <c r="C248">
        <v>-6.55011129379272</v>
      </c>
    </row>
    <row r="249" spans="1:3">
      <c r="A249" t="s">
        <v>250</v>
      </c>
      <c r="B249">
        <v>-7.89756</v>
      </c>
      <c r="C249">
        <v>-7.72725963592529</v>
      </c>
    </row>
    <row r="250" spans="1:3">
      <c r="A250" t="s">
        <v>251</v>
      </c>
      <c r="B250">
        <v>-7.843</v>
      </c>
      <c r="C250">
        <v>-6.80193376541138</v>
      </c>
    </row>
    <row r="251" spans="1:3">
      <c r="A251" t="s">
        <v>252</v>
      </c>
      <c r="B251">
        <v>-6.72452</v>
      </c>
      <c r="C251">
        <v>-5.94104337692261</v>
      </c>
    </row>
    <row r="252" spans="1:3">
      <c r="A252" t="s">
        <v>253</v>
      </c>
      <c r="B252">
        <v>-7.69296</v>
      </c>
      <c r="C252">
        <v>-7.12539958953857</v>
      </c>
    </row>
    <row r="253" spans="1:3">
      <c r="A253" t="s">
        <v>254</v>
      </c>
      <c r="B253">
        <v>-5.51056</v>
      </c>
      <c r="C253">
        <v>-5.59370470046997</v>
      </c>
    </row>
    <row r="254" spans="1:3">
      <c r="A254" t="s">
        <v>255</v>
      </c>
      <c r="B254">
        <v>-3.31452</v>
      </c>
      <c r="C254">
        <v>-3.64795994758606</v>
      </c>
    </row>
    <row r="255" spans="1:3">
      <c r="A255" t="s">
        <v>256</v>
      </c>
      <c r="B255">
        <v>-3.58732</v>
      </c>
      <c r="C255">
        <v>-3.85474443435669</v>
      </c>
    </row>
    <row r="256" spans="1:3">
      <c r="A256" t="s">
        <v>257</v>
      </c>
      <c r="B256">
        <v>-3.51882482578533</v>
      </c>
      <c r="C256">
        <v>-3.70900893211365</v>
      </c>
    </row>
    <row r="257" spans="1:3">
      <c r="A257" t="s">
        <v>258</v>
      </c>
      <c r="B257">
        <v>-2.78445962255581</v>
      </c>
      <c r="C257">
        <v>-2.98582196235657</v>
      </c>
    </row>
    <row r="258" spans="1:3">
      <c r="A258" t="s">
        <v>259</v>
      </c>
      <c r="B258">
        <v>-5.01952</v>
      </c>
      <c r="C258">
        <v>-5.30965852737427</v>
      </c>
    </row>
    <row r="259" spans="1:3">
      <c r="A259" t="s">
        <v>260</v>
      </c>
      <c r="B259">
        <v>-6.2062</v>
      </c>
      <c r="C259">
        <v>-6.21738767623901</v>
      </c>
    </row>
    <row r="260" spans="1:3">
      <c r="A260" t="s">
        <v>261</v>
      </c>
      <c r="B260">
        <v>-3.10992</v>
      </c>
      <c r="C260">
        <v>-3.40985059738159</v>
      </c>
    </row>
    <row r="261" spans="1:3">
      <c r="A261" t="s">
        <v>262</v>
      </c>
      <c r="B261">
        <v>-4.2966</v>
      </c>
      <c r="C261">
        <v>-4.45033740997315</v>
      </c>
    </row>
    <row r="262" spans="1:3">
      <c r="A262" t="s">
        <v>263</v>
      </c>
      <c r="B262">
        <v>-5.2514</v>
      </c>
      <c r="C262">
        <v>-5.33171510696411</v>
      </c>
    </row>
    <row r="263" spans="1:3">
      <c r="A263" t="s">
        <v>264</v>
      </c>
      <c r="B263">
        <v>-6.45172</v>
      </c>
      <c r="C263">
        <v>-6.25332975387573</v>
      </c>
    </row>
    <row r="264" spans="1:3">
      <c r="A264" t="s">
        <v>265</v>
      </c>
      <c r="B264">
        <v>-3.91363206571306</v>
      </c>
      <c r="C264">
        <v>-4.30890560150146</v>
      </c>
    </row>
    <row r="265" spans="1:3">
      <c r="A265" t="s">
        <v>266</v>
      </c>
      <c r="B265">
        <v>-2.70381796186597</v>
      </c>
      <c r="C265">
        <v>-2.87376999855041</v>
      </c>
    </row>
    <row r="266" spans="1:3">
      <c r="A266" t="s">
        <v>267</v>
      </c>
      <c r="B266">
        <v>-2.7735900024842</v>
      </c>
      <c r="C266">
        <v>-3.09256935119629</v>
      </c>
    </row>
    <row r="267" spans="1:3">
      <c r="A267" t="s">
        <v>268</v>
      </c>
      <c r="B267">
        <v>-3.838296</v>
      </c>
      <c r="C267">
        <v>-4.23061800003052</v>
      </c>
    </row>
    <row r="268" spans="1:3">
      <c r="A268" t="s">
        <v>269</v>
      </c>
      <c r="B268">
        <v>-2.90532</v>
      </c>
      <c r="C268">
        <v>-3.12204813957214</v>
      </c>
    </row>
    <row r="269" spans="1:3">
      <c r="A269" t="s">
        <v>270</v>
      </c>
      <c r="B269">
        <v>-4.72626</v>
      </c>
      <c r="C269">
        <v>-4.47043943405151</v>
      </c>
    </row>
    <row r="270" spans="1:3">
      <c r="A270" t="s">
        <v>271</v>
      </c>
      <c r="B270">
        <v>-3.22907347627949</v>
      </c>
      <c r="C270">
        <v>-3.19525980949402</v>
      </c>
    </row>
    <row r="271" spans="1:3">
      <c r="A271" t="s">
        <v>272</v>
      </c>
      <c r="B271">
        <v>-3.10992</v>
      </c>
      <c r="C271">
        <v>-3.31941103935242</v>
      </c>
    </row>
    <row r="272" spans="1:3">
      <c r="A272" t="s">
        <v>273</v>
      </c>
      <c r="B272">
        <v>-3.2736</v>
      </c>
      <c r="C272">
        <v>-3.3637900352478</v>
      </c>
    </row>
    <row r="273" spans="1:3">
      <c r="A273" t="s">
        <v>274</v>
      </c>
      <c r="B273">
        <v>-4.18066</v>
      </c>
      <c r="C273">
        <v>-4.28270196914673</v>
      </c>
    </row>
    <row r="274" spans="1:3">
      <c r="A274" t="s">
        <v>275</v>
      </c>
      <c r="B274">
        <v>-3.48679661104658</v>
      </c>
      <c r="C274">
        <v>-3.69279050827026</v>
      </c>
    </row>
    <row r="275" spans="1:3">
      <c r="A275" t="s">
        <v>276</v>
      </c>
      <c r="B275">
        <v>-5.94249333333333</v>
      </c>
      <c r="C275">
        <v>-5.67520427703857</v>
      </c>
    </row>
    <row r="276" spans="1:3">
      <c r="A276" t="s">
        <v>277</v>
      </c>
      <c r="B276">
        <v>-2.64616</v>
      </c>
      <c r="C276">
        <v>-2.76185846328735</v>
      </c>
    </row>
    <row r="277" spans="1:3">
      <c r="A277" t="s">
        <v>278</v>
      </c>
      <c r="B277">
        <v>-2.64616</v>
      </c>
      <c r="C277">
        <v>-2.83001089096069</v>
      </c>
    </row>
    <row r="278" spans="1:3">
      <c r="A278" t="s">
        <v>279</v>
      </c>
      <c r="B278">
        <v>-4.774</v>
      </c>
      <c r="C278">
        <v>-4.63924360275269</v>
      </c>
    </row>
    <row r="279" spans="1:3">
      <c r="A279" t="s">
        <v>280</v>
      </c>
      <c r="B279">
        <v>-4.11977278953148</v>
      </c>
      <c r="C279">
        <v>-3.88914465904236</v>
      </c>
    </row>
    <row r="280" spans="1:3">
      <c r="A280" t="s">
        <v>281</v>
      </c>
      <c r="B280">
        <v>-1.364</v>
      </c>
      <c r="C280">
        <v>-2.56704950332642</v>
      </c>
    </row>
    <row r="281" spans="1:3">
      <c r="A281" t="s">
        <v>282</v>
      </c>
      <c r="B281">
        <v>-2.69134639230999</v>
      </c>
      <c r="C281">
        <v>-2.78582835197449</v>
      </c>
    </row>
    <row r="282" spans="1:3">
      <c r="A282" t="s">
        <v>283</v>
      </c>
      <c r="B282">
        <v>-2.65227436481283</v>
      </c>
      <c r="C282">
        <v>-2.82305908203125</v>
      </c>
    </row>
    <row r="283" spans="1:3">
      <c r="A283" t="s">
        <v>284</v>
      </c>
      <c r="B283">
        <v>-1.9300236466322</v>
      </c>
      <c r="C283">
        <v>-2.31868577003479</v>
      </c>
    </row>
    <row r="284" spans="1:3">
      <c r="A284" t="s">
        <v>285</v>
      </c>
      <c r="B284">
        <v>-2.81592069730552</v>
      </c>
      <c r="C284">
        <v>-3.12405467033386</v>
      </c>
    </row>
    <row r="285" spans="1:3">
      <c r="A285" t="s">
        <v>286</v>
      </c>
      <c r="B285">
        <v>-3.88744536348885</v>
      </c>
      <c r="C285">
        <v>-4.07860851287842</v>
      </c>
    </row>
    <row r="286" spans="1:3">
      <c r="A286" t="s">
        <v>287</v>
      </c>
      <c r="B286">
        <v>-2.18520982817134</v>
      </c>
      <c r="C286">
        <v>-2.41492986679077</v>
      </c>
    </row>
    <row r="287" spans="1:3">
      <c r="A287" t="s">
        <v>288</v>
      </c>
      <c r="B287">
        <v>-2.65896796906366</v>
      </c>
      <c r="C287">
        <v>-2.77419495582581</v>
      </c>
    </row>
    <row r="288" spans="1:3">
      <c r="A288" t="s">
        <v>289</v>
      </c>
      <c r="B288">
        <v>-0.650793391437619</v>
      </c>
      <c r="C288">
        <v>-1.26426100730896</v>
      </c>
    </row>
    <row r="289" spans="1:3">
      <c r="A289" t="s">
        <v>290</v>
      </c>
      <c r="B289">
        <v>-2.53972936627326</v>
      </c>
      <c r="C289">
        <v>-2.78881812095642</v>
      </c>
    </row>
    <row r="290" spans="1:3">
      <c r="A290" t="s">
        <v>291</v>
      </c>
      <c r="B290">
        <v>-2.88400995584983</v>
      </c>
      <c r="C290">
        <v>-3.01397061347961</v>
      </c>
    </row>
    <row r="291" spans="1:3">
      <c r="A291" t="s">
        <v>292</v>
      </c>
      <c r="B291">
        <v>-2.91879507385129</v>
      </c>
      <c r="C291">
        <v>-3.09835433959961</v>
      </c>
    </row>
    <row r="292" spans="1:3">
      <c r="A292" t="s">
        <v>293</v>
      </c>
      <c r="B292">
        <v>-3.29569543456709</v>
      </c>
      <c r="C292">
        <v>-3.2985463142395</v>
      </c>
    </row>
    <row r="293" spans="1:3">
      <c r="A293" t="s">
        <v>294</v>
      </c>
      <c r="B293">
        <v>-1.56331864066512</v>
      </c>
      <c r="C293">
        <v>-2.05812549591064</v>
      </c>
    </row>
    <row r="294" spans="1:3">
      <c r="A294" t="s">
        <v>295</v>
      </c>
      <c r="B294">
        <v>-4.47853832276958</v>
      </c>
      <c r="C294">
        <v>-4.23880052566528</v>
      </c>
    </row>
    <row r="295" spans="1:3">
      <c r="A295" t="s">
        <v>296</v>
      </c>
      <c r="B295">
        <v>-2.95376245704283</v>
      </c>
      <c r="C295">
        <v>-3.32171273231506</v>
      </c>
    </row>
    <row r="296" spans="1:3">
      <c r="A296" t="s">
        <v>297</v>
      </c>
      <c r="B296">
        <v>-3.30933543456709</v>
      </c>
      <c r="C296">
        <v>-3.50298976898193</v>
      </c>
    </row>
    <row r="297" spans="1:3">
      <c r="A297" t="s">
        <v>298</v>
      </c>
      <c r="B297">
        <v>-2.17021212398415</v>
      </c>
      <c r="C297">
        <v>-2.17541551589966</v>
      </c>
    </row>
    <row r="298" spans="1:3">
      <c r="A298" t="s">
        <v>299</v>
      </c>
      <c r="B298">
        <v>-2.07125301399344</v>
      </c>
      <c r="C298">
        <v>-2.13988494873047</v>
      </c>
    </row>
    <row r="299" spans="1:3">
      <c r="A299" t="s">
        <v>300</v>
      </c>
      <c r="B299">
        <v>-4.14845962255581</v>
      </c>
      <c r="C299">
        <v>-4.00741624832153</v>
      </c>
    </row>
    <row r="300" spans="1:3">
      <c r="A300" t="s">
        <v>301</v>
      </c>
      <c r="B300">
        <v>-1.64241965634267</v>
      </c>
      <c r="C300">
        <v>-1.8646467924118</v>
      </c>
    </row>
    <row r="301" spans="1:3">
      <c r="A301" t="s">
        <v>302</v>
      </c>
      <c r="B301">
        <v>-2.7569022039314</v>
      </c>
      <c r="C301">
        <v>-2.85217356681824</v>
      </c>
    </row>
    <row r="302" spans="1:3">
      <c r="A302" t="s">
        <v>303</v>
      </c>
      <c r="B302">
        <v>-1.42045962255583</v>
      </c>
      <c r="C302">
        <v>-1.52978110313416</v>
      </c>
    </row>
    <row r="303" spans="1:3">
      <c r="A303" t="s">
        <v>304</v>
      </c>
      <c r="B303">
        <v>-2.51671372657945</v>
      </c>
      <c r="C303">
        <v>-2.60870337486267</v>
      </c>
    </row>
    <row r="304" spans="1:3">
      <c r="A304" t="s">
        <v>305</v>
      </c>
      <c r="B304">
        <v>-0.650793391437619</v>
      </c>
      <c r="C304">
        <v>-1.07759392261505</v>
      </c>
    </row>
    <row r="305" spans="1:3">
      <c r="A305" t="s">
        <v>306</v>
      </c>
      <c r="B305">
        <v>-2.29321304778031</v>
      </c>
      <c r="C305">
        <v>-2.50561022758484</v>
      </c>
    </row>
    <row r="306" spans="1:3">
      <c r="A306" t="s">
        <v>307</v>
      </c>
      <c r="B306">
        <v>-2.22805097341056</v>
      </c>
      <c r="C306">
        <v>-2.3930766582489</v>
      </c>
    </row>
    <row r="307" spans="1:3">
      <c r="A307" t="s">
        <v>308</v>
      </c>
      <c r="B307">
        <v>-1.97392355475079</v>
      </c>
      <c r="C307">
        <v>-2.11623454093933</v>
      </c>
    </row>
    <row r="308" spans="1:3">
      <c r="A308" t="s">
        <v>309</v>
      </c>
      <c r="B308">
        <v>-1.97392355475079</v>
      </c>
      <c r="C308">
        <v>-2.16879463195801</v>
      </c>
    </row>
    <row r="309" spans="1:3">
      <c r="A309" t="s">
        <v>310</v>
      </c>
      <c r="B309">
        <v>-2.60317356575048</v>
      </c>
      <c r="C309">
        <v>-2.72489619255066</v>
      </c>
    </row>
    <row r="310" spans="1:3">
      <c r="A310" t="s">
        <v>311</v>
      </c>
      <c r="B310">
        <v>-1.364</v>
      </c>
      <c r="C310">
        <v>-2.43991875648498</v>
      </c>
    </row>
    <row r="311" spans="1:3">
      <c r="A311" t="s">
        <v>312</v>
      </c>
      <c r="B311">
        <v>-4.092</v>
      </c>
      <c r="C311">
        <v>-3.60360074043274</v>
      </c>
    </row>
    <row r="312" spans="1:3">
      <c r="A312" t="s">
        <v>313</v>
      </c>
      <c r="B312">
        <v>-2.61762251800096</v>
      </c>
      <c r="C312">
        <v>-2.99150538444519</v>
      </c>
    </row>
    <row r="313" spans="1:3">
      <c r="A313" t="s">
        <v>314</v>
      </c>
      <c r="B313">
        <v>-3.04233232875996</v>
      </c>
      <c r="C313">
        <v>-3.02191686630249</v>
      </c>
    </row>
    <row r="314" spans="1:3">
      <c r="A314" t="s">
        <v>315</v>
      </c>
      <c r="B314">
        <v>-2.08893724284564</v>
      </c>
      <c r="C314">
        <v>-2.1653950214386</v>
      </c>
    </row>
    <row r="315" spans="1:3">
      <c r="A315" t="s">
        <v>316</v>
      </c>
      <c r="B315">
        <v>-2.12279661104658</v>
      </c>
      <c r="C315">
        <v>-2.36894345283508</v>
      </c>
    </row>
    <row r="316" spans="1:3">
      <c r="A316" t="s">
        <v>317</v>
      </c>
      <c r="B316">
        <v>-2.69134639230999</v>
      </c>
      <c r="C316">
        <v>-2.77905893325806</v>
      </c>
    </row>
    <row r="317" spans="1:3">
      <c r="A317" t="s">
        <v>318</v>
      </c>
      <c r="B317">
        <v>-2.88341873254653</v>
      </c>
      <c r="C317">
        <v>-2.9738507270813</v>
      </c>
    </row>
    <row r="318" spans="1:3">
      <c r="A318" t="s">
        <v>319</v>
      </c>
      <c r="B318">
        <v>-2.96818847735195</v>
      </c>
      <c r="C318">
        <v>-3.16022491455078</v>
      </c>
    </row>
    <row r="319" spans="1:3">
      <c r="A319" t="s">
        <v>320</v>
      </c>
      <c r="B319">
        <v>-2.88341873254653</v>
      </c>
      <c r="C319">
        <v>-2.84076023101807</v>
      </c>
    </row>
    <row r="320" spans="1:3">
      <c r="A320" t="s">
        <v>321</v>
      </c>
      <c r="B320">
        <v>-2.35191228613548</v>
      </c>
      <c r="C320">
        <v>-2.58368515968323</v>
      </c>
    </row>
    <row r="321" spans="1:3">
      <c r="A321" t="s">
        <v>322</v>
      </c>
      <c r="B321">
        <v>-2.44482226447561</v>
      </c>
      <c r="C321">
        <v>-2.70711374282837</v>
      </c>
    </row>
    <row r="322" spans="1:3">
      <c r="A322" t="s">
        <v>323</v>
      </c>
      <c r="B322">
        <v>-2.44482226447561</v>
      </c>
      <c r="C322">
        <v>-2.82718563079834</v>
      </c>
    </row>
    <row r="323" spans="1:3">
      <c r="A323" t="s">
        <v>324</v>
      </c>
      <c r="B323">
        <v>-2.34062856071787</v>
      </c>
      <c r="C323">
        <v>-2.41118335723877</v>
      </c>
    </row>
    <row r="324" spans="1:3">
      <c r="A324" t="s">
        <v>325</v>
      </c>
      <c r="B324">
        <v>-1.77460491408567</v>
      </c>
      <c r="C324">
        <v>-2.00624012947083</v>
      </c>
    </row>
    <row r="325" spans="1:3">
      <c r="A325" t="s">
        <v>326</v>
      </c>
      <c r="B325">
        <v>-3.35871086913418</v>
      </c>
      <c r="C325">
        <v>-2.66793441772461</v>
      </c>
    </row>
    <row r="326" spans="1:3">
      <c r="A326" t="s">
        <v>327</v>
      </c>
      <c r="B326">
        <v>-2.35191228613548</v>
      </c>
      <c r="C326">
        <v>-2.55104827880859</v>
      </c>
    </row>
    <row r="327" spans="1:3">
      <c r="A327" t="s">
        <v>328</v>
      </c>
      <c r="B327">
        <v>-3.1786843868483</v>
      </c>
      <c r="C327">
        <v>-3.16888833045959</v>
      </c>
    </row>
    <row r="328" spans="1:3">
      <c r="A328" t="s">
        <v>329</v>
      </c>
      <c r="B328">
        <v>-1.88260813369464</v>
      </c>
      <c r="C328">
        <v>-2.27097225189209</v>
      </c>
    </row>
    <row r="329" spans="1:3">
      <c r="A329" t="s">
        <v>330</v>
      </c>
      <c r="B329">
        <v>-2.08893724284564</v>
      </c>
      <c r="C329">
        <v>-2.20997452735901</v>
      </c>
    </row>
    <row r="330" spans="1:3">
      <c r="A330" t="s">
        <v>331</v>
      </c>
      <c r="B330">
        <v>-2.94717008715643</v>
      </c>
      <c r="C330">
        <v>-2.6835675239563</v>
      </c>
    </row>
    <row r="331" spans="1:3">
      <c r="A331" t="s">
        <v>332</v>
      </c>
      <c r="B331">
        <v>-1.23181474225701</v>
      </c>
      <c r="C331">
        <v>-1.9576256275177</v>
      </c>
    </row>
    <row r="332" spans="1:3">
      <c r="A332" t="s">
        <v>333</v>
      </c>
      <c r="B332">
        <v>-1.80350711801707</v>
      </c>
      <c r="C332">
        <v>-2.30255126953125</v>
      </c>
    </row>
    <row r="333" spans="1:3">
      <c r="A333" t="s">
        <v>334</v>
      </c>
      <c r="B333">
        <v>-2.89168</v>
      </c>
      <c r="C333">
        <v>-2.69299459457397</v>
      </c>
    </row>
    <row r="334" spans="1:3">
      <c r="A334" t="s">
        <v>335</v>
      </c>
      <c r="B334">
        <v>-5.16956</v>
      </c>
      <c r="C334">
        <v>-4.99592161178589</v>
      </c>
    </row>
    <row r="335" spans="1:3">
      <c r="A335" t="s">
        <v>336</v>
      </c>
      <c r="B335">
        <v>-4.88312</v>
      </c>
      <c r="C335">
        <v>-4.79633045196533</v>
      </c>
    </row>
    <row r="336" spans="1:3">
      <c r="A336" t="s">
        <v>337</v>
      </c>
      <c r="B336">
        <v>-3.49184</v>
      </c>
      <c r="C336">
        <v>-3.53195309638977</v>
      </c>
    </row>
    <row r="337" spans="1:3">
      <c r="A337" t="s">
        <v>338</v>
      </c>
      <c r="B337">
        <v>-2.95988</v>
      </c>
      <c r="C337">
        <v>-2.7584125995636</v>
      </c>
    </row>
    <row r="338" spans="1:3">
      <c r="A338" t="s">
        <v>339</v>
      </c>
      <c r="B338">
        <v>-4.92404</v>
      </c>
      <c r="C338">
        <v>-4.78619050979614</v>
      </c>
    </row>
    <row r="339" spans="1:3">
      <c r="A339" t="s">
        <v>340</v>
      </c>
      <c r="B339">
        <v>-3.49184</v>
      </c>
      <c r="C339">
        <v>-3.56587839126587</v>
      </c>
    </row>
    <row r="340" spans="1:3">
      <c r="A340" t="s">
        <v>341</v>
      </c>
      <c r="B340">
        <v>-8.58</v>
      </c>
      <c r="C340">
        <v>-8.67234516143799</v>
      </c>
    </row>
    <row r="341" spans="1:3">
      <c r="A341" t="s">
        <v>342</v>
      </c>
      <c r="B341">
        <v>-4.15</v>
      </c>
      <c r="C341">
        <v>-4.39356708526611</v>
      </c>
    </row>
    <row r="342" spans="1:3">
      <c r="A342" t="s">
        <v>343</v>
      </c>
      <c r="B342">
        <v>-8.68</v>
      </c>
      <c r="C342">
        <v>-8.72201347351074</v>
      </c>
    </row>
    <row r="343" spans="1:3">
      <c r="A343" t="s">
        <v>344</v>
      </c>
      <c r="B343">
        <v>-8.46</v>
      </c>
      <c r="C343">
        <v>-8.31456756591797</v>
      </c>
    </row>
    <row r="344" spans="1:3">
      <c r="A344" t="s">
        <v>345</v>
      </c>
      <c r="B344">
        <v>-4.09</v>
      </c>
      <c r="C344">
        <v>-4.26113176345825</v>
      </c>
    </row>
    <row r="345" spans="1:3">
      <c r="A345" t="s">
        <v>346</v>
      </c>
      <c r="B345">
        <v>-7.78666666666667</v>
      </c>
      <c r="C345">
        <v>-7.64033460617065</v>
      </c>
    </row>
    <row r="346" spans="1:3">
      <c r="A346" t="s">
        <v>347</v>
      </c>
      <c r="B346">
        <v>-5.33</v>
      </c>
      <c r="C346">
        <v>-5.51292562484741</v>
      </c>
    </row>
    <row r="347" spans="1:3">
      <c r="A347" t="s">
        <v>348</v>
      </c>
      <c r="B347">
        <v>-9.13</v>
      </c>
      <c r="C347">
        <v>-9.25050640106201</v>
      </c>
    </row>
    <row r="348" spans="1:3">
      <c r="A348" t="s">
        <v>349</v>
      </c>
      <c r="B348">
        <v>-7.23</v>
      </c>
      <c r="C348">
        <v>-7.55407238006592</v>
      </c>
    </row>
    <row r="349" spans="1:3">
      <c r="A349" t="s">
        <v>350</v>
      </c>
      <c r="B349">
        <v>-7.77</v>
      </c>
      <c r="C349">
        <v>-7.7122540473938</v>
      </c>
    </row>
    <row r="350" spans="1:3">
      <c r="A350" t="s">
        <v>351</v>
      </c>
      <c r="B350">
        <v>-6.68</v>
      </c>
      <c r="C350">
        <v>-6.57320880889893</v>
      </c>
    </row>
    <row r="351" spans="1:3">
      <c r="A351" t="s">
        <v>352</v>
      </c>
      <c r="B351">
        <v>-5.4</v>
      </c>
      <c r="C351">
        <v>-5.64777612686157</v>
      </c>
    </row>
    <row r="352" spans="1:3">
      <c r="A352" t="s">
        <v>353</v>
      </c>
      <c r="B352">
        <v>-5.19</v>
      </c>
      <c r="C352">
        <v>-5.34707403182983</v>
      </c>
    </row>
    <row r="353" spans="1:3">
      <c r="A353" t="s">
        <v>354</v>
      </c>
      <c r="B353">
        <v>-5.07</v>
      </c>
      <c r="C353">
        <v>-5.29574251174927</v>
      </c>
    </row>
    <row r="354" spans="1:3">
      <c r="A354" t="s">
        <v>355</v>
      </c>
      <c r="B354">
        <v>-8.17</v>
      </c>
      <c r="C354">
        <v>-7.74245595932007</v>
      </c>
    </row>
    <row r="355" spans="1:3">
      <c r="A355" t="s">
        <v>356</v>
      </c>
      <c r="B355">
        <v>-7.625</v>
      </c>
      <c r="C355">
        <v>-7.62862062454224</v>
      </c>
    </row>
    <row r="356" spans="1:3">
      <c r="A356" t="s">
        <v>357</v>
      </c>
      <c r="B356">
        <v>-7.56</v>
      </c>
      <c r="C356">
        <v>-7.65400075912476</v>
      </c>
    </row>
    <row r="357" spans="1:3">
      <c r="A357" t="s">
        <v>358</v>
      </c>
      <c r="B357">
        <v>-11.32</v>
      </c>
      <c r="C357">
        <v>-11.4182252883911</v>
      </c>
    </row>
    <row r="358" spans="1:3">
      <c r="A358" t="s">
        <v>359</v>
      </c>
      <c r="B358">
        <v>-5.51</v>
      </c>
      <c r="C358">
        <v>-5.56416177749634</v>
      </c>
    </row>
    <row r="359" spans="1:3">
      <c r="A359" t="s">
        <v>360</v>
      </c>
      <c r="B359">
        <v>-4.91</v>
      </c>
      <c r="C359">
        <v>-5.17697858810425</v>
      </c>
    </row>
    <row r="360" spans="1:3">
      <c r="A360" t="s">
        <v>361</v>
      </c>
      <c r="B360">
        <v>-3.68</v>
      </c>
      <c r="C360">
        <v>-4.02443504333496</v>
      </c>
    </row>
    <row r="361" spans="1:3">
      <c r="A361" t="s">
        <v>362</v>
      </c>
      <c r="B361">
        <v>-6.94</v>
      </c>
      <c r="C361">
        <v>-7.17736721038818</v>
      </c>
    </row>
    <row r="362" spans="1:3">
      <c r="A362" t="s">
        <v>363</v>
      </c>
      <c r="B362">
        <v>-7.02</v>
      </c>
      <c r="C362">
        <v>-7.15534210205078</v>
      </c>
    </row>
    <row r="363" spans="1:3">
      <c r="A363" t="s">
        <v>364</v>
      </c>
      <c r="B363">
        <v>-7.78</v>
      </c>
      <c r="C363">
        <v>-8.26943302154541</v>
      </c>
    </row>
    <row r="364" spans="1:3">
      <c r="A364" t="s">
        <v>365</v>
      </c>
      <c r="B364">
        <v>-5.81</v>
      </c>
      <c r="C364">
        <v>-5.97706460952759</v>
      </c>
    </row>
    <row r="365" spans="1:3">
      <c r="A365" t="s">
        <v>366</v>
      </c>
      <c r="B365">
        <v>-9.42</v>
      </c>
      <c r="C365">
        <v>-9.36151218414307</v>
      </c>
    </row>
    <row r="366" spans="1:3">
      <c r="A366" t="s">
        <v>367</v>
      </c>
      <c r="B366">
        <v>-7.1</v>
      </c>
      <c r="C366">
        <v>-7.17462873458862</v>
      </c>
    </row>
    <row r="367" spans="1:3">
      <c r="A367" t="s">
        <v>368</v>
      </c>
      <c r="B367">
        <v>-6.52</v>
      </c>
      <c r="C367">
        <v>-6.52771234512329</v>
      </c>
    </row>
    <row r="368" spans="1:3">
      <c r="A368" t="s">
        <v>369</v>
      </c>
      <c r="B368">
        <v>-7.1375</v>
      </c>
      <c r="C368">
        <v>-7.22377967834473</v>
      </c>
    </row>
    <row r="369" spans="1:3">
      <c r="A369" t="s">
        <v>370</v>
      </c>
      <c r="B369">
        <v>-4.78</v>
      </c>
      <c r="C369">
        <v>-4.75626754760742</v>
      </c>
    </row>
    <row r="370" spans="1:3">
      <c r="A370" t="s">
        <v>371</v>
      </c>
      <c r="B370">
        <v>-5.57</v>
      </c>
      <c r="C370">
        <v>-5.65707874298096</v>
      </c>
    </row>
    <row r="371" spans="1:3">
      <c r="A371" t="s">
        <v>372</v>
      </c>
      <c r="B371">
        <v>-5.915</v>
      </c>
      <c r="C371">
        <v>-5.90047836303711</v>
      </c>
    </row>
    <row r="372" spans="1:3">
      <c r="A372" t="s">
        <v>373</v>
      </c>
      <c r="B372">
        <v>-5.25</v>
      </c>
      <c r="C372">
        <v>-5.55716943740845</v>
      </c>
    </row>
    <row r="373" spans="1:3">
      <c r="A373" t="s">
        <v>374</v>
      </c>
      <c r="B373">
        <v>-6.11</v>
      </c>
      <c r="C373">
        <v>-6.28257989883423</v>
      </c>
    </row>
    <row r="374" spans="1:3">
      <c r="A374" t="s">
        <v>375</v>
      </c>
      <c r="B374">
        <v>-10.34</v>
      </c>
      <c r="C374">
        <v>-10.4598426818848</v>
      </c>
    </row>
    <row r="375" spans="1:3">
      <c r="A375" t="s">
        <v>376</v>
      </c>
      <c r="B375">
        <v>-6.35</v>
      </c>
      <c r="C375">
        <v>-6.34754753112793</v>
      </c>
    </row>
    <row r="376" spans="1:3">
      <c r="A376" t="s">
        <v>377</v>
      </c>
      <c r="B376">
        <v>-5.29</v>
      </c>
      <c r="C376">
        <v>-5.6786003112793</v>
      </c>
    </row>
    <row r="377" spans="1:3">
      <c r="A377" t="s">
        <v>378</v>
      </c>
      <c r="B377">
        <v>-8.19</v>
      </c>
      <c r="C377">
        <v>-8.42925548553467</v>
      </c>
    </row>
    <row r="378" spans="1:3">
      <c r="A378" t="s">
        <v>379</v>
      </c>
      <c r="B378">
        <v>-7.9</v>
      </c>
      <c r="C378">
        <v>-8.01576519012451</v>
      </c>
    </row>
    <row r="379" spans="1:3">
      <c r="A379" t="s">
        <v>380</v>
      </c>
      <c r="B379">
        <v>-8.19</v>
      </c>
      <c r="C379">
        <v>-7.93112897872925</v>
      </c>
    </row>
    <row r="380" spans="1:3">
      <c r="A380" t="s">
        <v>381</v>
      </c>
      <c r="B380">
        <v>-8.15</v>
      </c>
      <c r="C380">
        <v>-8.45510387420654</v>
      </c>
    </row>
    <row r="381" spans="1:3">
      <c r="A381" t="s">
        <v>382</v>
      </c>
      <c r="B381">
        <v>-9.29</v>
      </c>
      <c r="C381">
        <v>-9.41126251220703</v>
      </c>
    </row>
    <row r="382" spans="1:3">
      <c r="A382" t="s">
        <v>383</v>
      </c>
      <c r="B382">
        <v>-9.01</v>
      </c>
      <c r="C382">
        <v>-9.06998729705811</v>
      </c>
    </row>
    <row r="383" spans="1:3">
      <c r="A383" t="s">
        <v>384</v>
      </c>
      <c r="B383">
        <v>-8.94</v>
      </c>
      <c r="C383">
        <v>-9.12451267242432</v>
      </c>
    </row>
    <row r="384" spans="1:3">
      <c r="A384" t="s">
        <v>385</v>
      </c>
      <c r="B384">
        <v>-5.23</v>
      </c>
      <c r="C384">
        <v>-5.35065317153931</v>
      </c>
    </row>
    <row r="385" spans="1:3">
      <c r="A385" t="s">
        <v>386</v>
      </c>
      <c r="B385">
        <v>-5.09</v>
      </c>
      <c r="C385">
        <v>-5.00694894790649</v>
      </c>
    </row>
    <row r="386" spans="1:3">
      <c r="A386" t="s">
        <v>387</v>
      </c>
      <c r="B386">
        <v>-6.35</v>
      </c>
      <c r="C386">
        <v>-6.36388683319092</v>
      </c>
    </row>
    <row r="387" spans="1:3">
      <c r="A387" t="s">
        <v>388</v>
      </c>
      <c r="B387">
        <v>-4.09</v>
      </c>
      <c r="C387">
        <v>-4.55500650405884</v>
      </c>
    </row>
    <row r="388" spans="1:3">
      <c r="A388" t="s">
        <v>389</v>
      </c>
      <c r="B388">
        <v>-4.47</v>
      </c>
      <c r="C388">
        <v>-4.68231964111328</v>
      </c>
    </row>
    <row r="389" spans="1:3">
      <c r="A389" t="s">
        <v>390</v>
      </c>
      <c r="B389">
        <v>-7.015</v>
      </c>
      <c r="C389">
        <v>-7.11767768859863</v>
      </c>
    </row>
    <row r="390" spans="1:3">
      <c r="A390" t="s">
        <v>391</v>
      </c>
      <c r="B390">
        <v>-8.52</v>
      </c>
      <c r="C390">
        <v>-8.54455471038818</v>
      </c>
    </row>
    <row r="391" spans="1:3">
      <c r="A391" t="s">
        <v>392</v>
      </c>
      <c r="B391">
        <v>-10.55</v>
      </c>
      <c r="C391">
        <v>-10.5211706161499</v>
      </c>
    </row>
    <row r="392" spans="1:3">
      <c r="A392" t="s">
        <v>393</v>
      </c>
      <c r="B392">
        <v>-10.97</v>
      </c>
      <c r="C392">
        <v>-10.621787071228</v>
      </c>
    </row>
    <row r="393" spans="1:3">
      <c r="A393" t="s">
        <v>394</v>
      </c>
      <c r="B393">
        <v>-9.27</v>
      </c>
      <c r="C393">
        <v>-9.41261291503906</v>
      </c>
    </row>
    <row r="394" spans="1:3">
      <c r="A394" t="s">
        <v>395</v>
      </c>
      <c r="B394">
        <v>-8.08</v>
      </c>
      <c r="C394">
        <v>-8.17999935150146</v>
      </c>
    </row>
    <row r="395" spans="1:3">
      <c r="A395" t="s">
        <v>396</v>
      </c>
      <c r="B395">
        <v>-9.51</v>
      </c>
      <c r="C395">
        <v>-9.62397003173828</v>
      </c>
    </row>
    <row r="396" spans="1:3">
      <c r="A396" t="s">
        <v>397</v>
      </c>
      <c r="B396">
        <v>-10.21</v>
      </c>
      <c r="C396">
        <v>-10.1693353652954</v>
      </c>
    </row>
    <row r="397" spans="1:3">
      <c r="A397" t="s">
        <v>398</v>
      </c>
      <c r="B397">
        <v>-12.01</v>
      </c>
      <c r="C397">
        <v>-11.1317777633667</v>
      </c>
    </row>
    <row r="398" spans="1:3">
      <c r="A398" t="s">
        <v>399</v>
      </c>
      <c r="B398">
        <v>-6.25</v>
      </c>
      <c r="C398">
        <v>-6.43726444244385</v>
      </c>
    </row>
    <row r="399" spans="1:3">
      <c r="A399" t="s">
        <v>400</v>
      </c>
      <c r="B399">
        <v>-5.25</v>
      </c>
      <c r="C399">
        <v>-5.46115350723267</v>
      </c>
    </row>
    <row r="400" spans="1:3">
      <c r="A400" t="s">
        <v>401</v>
      </c>
      <c r="B400">
        <v>-12.87</v>
      </c>
      <c r="C400">
        <v>-12.7969789505005</v>
      </c>
    </row>
    <row r="401" spans="1:3">
      <c r="A401" t="s">
        <v>402</v>
      </c>
      <c r="B401">
        <v>-12.16</v>
      </c>
      <c r="C401">
        <v>-11.9120931625366</v>
      </c>
    </row>
    <row r="402" spans="1:3">
      <c r="A402" t="s">
        <v>403</v>
      </c>
      <c r="B402">
        <v>-5.87</v>
      </c>
      <c r="C402">
        <v>-5.80880165100098</v>
      </c>
    </row>
    <row r="403" spans="1:3">
      <c r="A403" t="s">
        <v>404</v>
      </c>
      <c r="B403">
        <v>-8.54</v>
      </c>
      <c r="C403">
        <v>-8.46703243255615</v>
      </c>
    </row>
    <row r="404" spans="1:3">
      <c r="A404" t="s">
        <v>405</v>
      </c>
      <c r="B404">
        <v>-11.6</v>
      </c>
      <c r="C404">
        <v>-11.5326671600342</v>
      </c>
    </row>
    <row r="405" spans="1:3">
      <c r="A405" t="s">
        <v>406</v>
      </c>
      <c r="B405">
        <v>-8.82</v>
      </c>
      <c r="C405">
        <v>-9.089674949646</v>
      </c>
    </row>
    <row r="406" spans="1:3">
      <c r="A406" t="s">
        <v>407</v>
      </c>
      <c r="B406">
        <v>-5.87</v>
      </c>
      <c r="C406">
        <v>-5.30824851989746</v>
      </c>
    </row>
    <row r="407" spans="1:3">
      <c r="A407" t="s">
        <v>408</v>
      </c>
      <c r="B407">
        <v>-3.95</v>
      </c>
      <c r="C407">
        <v>-4.52173805236816</v>
      </c>
    </row>
    <row r="408" spans="1:3">
      <c r="A408" t="s">
        <v>409</v>
      </c>
      <c r="B408">
        <v>-3.25</v>
      </c>
      <c r="C408">
        <v>-3.43002128601074</v>
      </c>
    </row>
    <row r="409" spans="1:3">
      <c r="A409" t="s">
        <v>410</v>
      </c>
      <c r="B409">
        <v>-2.73</v>
      </c>
      <c r="C409">
        <v>-3.0864372253418</v>
      </c>
    </row>
    <row r="410" spans="1:3">
      <c r="A410" t="s">
        <v>411</v>
      </c>
      <c r="B410">
        <v>-3.55</v>
      </c>
      <c r="C410">
        <v>-3.67072987556457</v>
      </c>
    </row>
    <row r="411" spans="1:3">
      <c r="A411" t="s">
        <v>412</v>
      </c>
      <c r="B411">
        <v>-2.64</v>
      </c>
      <c r="C411">
        <v>-3.07626485824585</v>
      </c>
    </row>
    <row r="412" spans="1:3">
      <c r="A412" t="s">
        <v>413</v>
      </c>
      <c r="B412">
        <v>-4.47</v>
      </c>
      <c r="C412">
        <v>-4.36035823822021</v>
      </c>
    </row>
    <row r="413" spans="1:3">
      <c r="A413" t="s">
        <v>414</v>
      </c>
      <c r="B413">
        <v>-3.73</v>
      </c>
      <c r="C413">
        <v>-3.93604421615601</v>
      </c>
    </row>
    <row r="414" spans="1:3">
      <c r="A414" t="s">
        <v>415</v>
      </c>
      <c r="B414">
        <v>-3.75901330313728</v>
      </c>
      <c r="C414">
        <v>-3.96772646903992</v>
      </c>
    </row>
    <row r="415" spans="1:3">
      <c r="A415" t="s">
        <v>416</v>
      </c>
      <c r="B415">
        <v>-5.34562251800096</v>
      </c>
      <c r="C415">
        <v>-5.20838689804077</v>
      </c>
    </row>
    <row r="416" spans="1:3">
      <c r="A416" t="s">
        <v>417</v>
      </c>
      <c r="B416">
        <v>-4.24741873254653</v>
      </c>
      <c r="C416">
        <v>-4.34661197662354</v>
      </c>
    </row>
    <row r="417" spans="1:3">
      <c r="A417" t="s">
        <v>418</v>
      </c>
      <c r="B417">
        <v>-4.29131864066512</v>
      </c>
      <c r="C417">
        <v>-4.35443496704102</v>
      </c>
    </row>
    <row r="418" spans="1:3">
      <c r="A418" t="s">
        <v>419</v>
      </c>
      <c r="B418">
        <v>-5.92306453664149</v>
      </c>
      <c r="C418">
        <v>-5.7983660697937</v>
      </c>
    </row>
    <row r="419" spans="1:3">
      <c r="A419" t="s">
        <v>420</v>
      </c>
      <c r="B419">
        <v>-6.61711638765283</v>
      </c>
      <c r="C419">
        <v>-6.54133605957031</v>
      </c>
    </row>
    <row r="420" spans="1:3">
      <c r="A420" t="s">
        <v>421</v>
      </c>
      <c r="B420">
        <v>-5.89550711801707</v>
      </c>
      <c r="C420">
        <v>-6.12828302383423</v>
      </c>
    </row>
    <row r="421" spans="1:3">
      <c r="A421" t="s">
        <v>422</v>
      </c>
      <c r="B421">
        <v>-5.77033232875996</v>
      </c>
      <c r="C421">
        <v>-5.74904251098633</v>
      </c>
    </row>
    <row r="422" spans="1:3">
      <c r="A422" t="s">
        <v>423</v>
      </c>
      <c r="B422">
        <v>-4.74279339143762</v>
      </c>
      <c r="C422">
        <v>-4.88837623596191</v>
      </c>
    </row>
    <row r="423" spans="1:3">
      <c r="A423" t="s">
        <v>424</v>
      </c>
      <c r="B423">
        <v>-3.79918989495469</v>
      </c>
      <c r="C423">
        <v>-4.15441417694092</v>
      </c>
    </row>
    <row r="424" spans="1:3">
      <c r="A424" t="s">
        <v>425</v>
      </c>
      <c r="B424">
        <v>-2.03421735038994</v>
      </c>
      <c r="C424">
        <v>-2.41167020797729</v>
      </c>
    </row>
    <row r="425" spans="1:3">
      <c r="A425" t="s">
        <v>426</v>
      </c>
      <c r="B425">
        <v>-3.91363206571306</v>
      </c>
      <c r="C425">
        <v>-4.11223936080933</v>
      </c>
    </row>
    <row r="426" spans="1:3">
      <c r="A426" t="s">
        <v>427</v>
      </c>
      <c r="B426">
        <v>-3.43525301399344</v>
      </c>
      <c r="C426">
        <v>-3.55940079689026</v>
      </c>
    </row>
    <row r="427" spans="1:3">
      <c r="A427" t="s">
        <v>428</v>
      </c>
      <c r="B427">
        <v>-2.96818847735195</v>
      </c>
      <c r="C427">
        <v>-3.25246739387512</v>
      </c>
    </row>
    <row r="428" spans="1:3">
      <c r="A428" t="s">
        <v>429</v>
      </c>
      <c r="B428">
        <v>-3.75901330313728</v>
      </c>
      <c r="C428">
        <v>-3.86140370368957</v>
      </c>
    </row>
    <row r="429" spans="1:3">
      <c r="A429" t="s">
        <v>430</v>
      </c>
      <c r="B429">
        <v>-4.37</v>
      </c>
      <c r="C429">
        <v>-4.42665481567383</v>
      </c>
    </row>
    <row r="430" spans="1:3">
      <c r="A430" t="s">
        <v>431</v>
      </c>
      <c r="B430">
        <v>-3.55</v>
      </c>
      <c r="C430">
        <v>-3.70236444473267</v>
      </c>
    </row>
    <row r="431" spans="1:3">
      <c r="A431" t="s">
        <v>432</v>
      </c>
      <c r="B431">
        <v>-5.12</v>
      </c>
      <c r="C431">
        <v>-5.15296173095703</v>
      </c>
    </row>
    <row r="432" spans="1:3">
      <c r="A432" t="s">
        <v>433</v>
      </c>
      <c r="B432">
        <v>-3.68</v>
      </c>
      <c r="C432">
        <v>-4.00261449813843</v>
      </c>
    </row>
    <row r="433" spans="1:3">
      <c r="A433" t="s">
        <v>434</v>
      </c>
      <c r="B433">
        <v>-1.37573063428326</v>
      </c>
      <c r="C433">
        <v>-1.61223495006561</v>
      </c>
    </row>
    <row r="434" spans="1:3">
      <c r="A434" t="s">
        <v>435</v>
      </c>
      <c r="B434">
        <v>-1.21681703806981</v>
      </c>
      <c r="C434">
        <v>-1.40412700176239</v>
      </c>
    </row>
    <row r="435" spans="1:3">
      <c r="A435" t="s">
        <v>436</v>
      </c>
      <c r="B435">
        <v>-7.50199998872889</v>
      </c>
      <c r="C435">
        <v>-6.2524266242981</v>
      </c>
    </row>
    <row r="436" spans="1:3">
      <c r="A436" t="s">
        <v>437</v>
      </c>
      <c r="B436">
        <v>-2.728</v>
      </c>
      <c r="C436">
        <v>-2.93243169784546</v>
      </c>
    </row>
    <row r="437" spans="1:3">
      <c r="A437" t="s">
        <v>438</v>
      </c>
      <c r="B437">
        <v>-3.68279145016088</v>
      </c>
      <c r="C437">
        <v>-3.79364013671875</v>
      </c>
    </row>
    <row r="438" spans="1:3">
      <c r="A438" t="s">
        <v>439</v>
      </c>
      <c r="B438">
        <v>-3.13718149888742</v>
      </c>
      <c r="C438">
        <v>-3.38256502151489</v>
      </c>
    </row>
    <row r="439" spans="1:3">
      <c r="A439" t="s">
        <v>440</v>
      </c>
      <c r="B439">
        <v>-3.64188</v>
      </c>
      <c r="C439">
        <v>-3.75684428215027</v>
      </c>
    </row>
    <row r="440" spans="1:3">
      <c r="A440" t="s">
        <v>441</v>
      </c>
      <c r="B440">
        <v>-3.49184</v>
      </c>
      <c r="C440">
        <v>-3.58393311500549</v>
      </c>
    </row>
    <row r="441" spans="1:3">
      <c r="A441" t="s">
        <v>442</v>
      </c>
      <c r="B441">
        <v>-5.456</v>
      </c>
      <c r="C441">
        <v>-5.50664329528809</v>
      </c>
    </row>
    <row r="442" spans="1:3">
      <c r="A442" t="s">
        <v>443</v>
      </c>
      <c r="B442">
        <v>-1.425820543065</v>
      </c>
      <c r="C442">
        <v>-1.67522287368774</v>
      </c>
    </row>
    <row r="443" spans="1:3">
      <c r="A443" t="s">
        <v>444</v>
      </c>
      <c r="B443">
        <v>-1.51941873254653</v>
      </c>
      <c r="C443">
        <v>-1.98996019363403</v>
      </c>
    </row>
    <row r="444" spans="1:3">
      <c r="A444" t="s">
        <v>445</v>
      </c>
      <c r="B444">
        <v>-5.42561499761399</v>
      </c>
      <c r="C444">
        <v>-5.76941156387329</v>
      </c>
    </row>
    <row r="445" spans="1:3">
      <c r="A445" t="s">
        <v>446</v>
      </c>
      <c r="B445">
        <v>-5.73441965634269</v>
      </c>
      <c r="C445">
        <v>-5.88937568664551</v>
      </c>
    </row>
    <row r="446" spans="1:3">
      <c r="A446" t="s">
        <v>447</v>
      </c>
      <c r="B446">
        <v>-5.3735042605718</v>
      </c>
      <c r="C446">
        <v>-5.55193090438843</v>
      </c>
    </row>
    <row r="447" spans="1:3">
      <c r="A447" t="s">
        <v>448</v>
      </c>
      <c r="B447">
        <v>-5.83621991169966</v>
      </c>
      <c r="C447">
        <v>-5.90416860580444</v>
      </c>
    </row>
    <row r="448" spans="1:3">
      <c r="A448" t="s">
        <v>449</v>
      </c>
      <c r="B448">
        <v>-6.64958356326628</v>
      </c>
      <c r="C448">
        <v>-6.54791736602783</v>
      </c>
    </row>
    <row r="449" spans="1:3">
      <c r="A449" t="s">
        <v>450</v>
      </c>
      <c r="B449">
        <v>-5.86660491408567</v>
      </c>
      <c r="C449">
        <v>-6.00078344345093</v>
      </c>
    </row>
    <row r="450" spans="1:3">
      <c r="A450" t="s">
        <v>451</v>
      </c>
      <c r="B450">
        <v>-6.70244209465139</v>
      </c>
      <c r="C450">
        <v>-6.55732727050781</v>
      </c>
    </row>
    <row r="451" spans="1:3">
      <c r="A451" t="s">
        <v>452</v>
      </c>
      <c r="B451">
        <v>-5.456</v>
      </c>
      <c r="C451">
        <v>-5.38340663909912</v>
      </c>
    </row>
    <row r="452" spans="1:3">
      <c r="A452" t="s">
        <v>453</v>
      </c>
      <c r="B452">
        <v>-2.83600321960895</v>
      </c>
      <c r="C452">
        <v>-2.99309468269348</v>
      </c>
    </row>
    <row r="453" spans="1:3">
      <c r="A453" t="s">
        <v>454</v>
      </c>
      <c r="B453">
        <v>-2.51671372657945</v>
      </c>
      <c r="C453">
        <v>-2.68420076370239</v>
      </c>
    </row>
    <row r="454" spans="1:3">
      <c r="A454" t="s">
        <v>455</v>
      </c>
      <c r="B454">
        <v>-2.60317356575048</v>
      </c>
      <c r="C454">
        <v>-3.04202890396118</v>
      </c>
    </row>
    <row r="455" spans="1:3">
      <c r="A455" t="s">
        <v>456</v>
      </c>
      <c r="B455">
        <v>-3.57811203210274</v>
      </c>
      <c r="C455">
        <v>-3.54669976234436</v>
      </c>
    </row>
    <row r="456" spans="1:3">
      <c r="A456" t="s">
        <v>457</v>
      </c>
      <c r="B456">
        <v>-4.53150711801707</v>
      </c>
      <c r="C456">
        <v>-4.98203802108765</v>
      </c>
    </row>
    <row r="457" spans="1:3">
      <c r="A457" t="s">
        <v>458</v>
      </c>
      <c r="B457">
        <v>-5.51245962255583</v>
      </c>
      <c r="C457">
        <v>-5.87990045547485</v>
      </c>
    </row>
    <row r="458" spans="1:3">
      <c r="A458" t="s">
        <v>459</v>
      </c>
      <c r="B458">
        <v>-7.01931864066512</v>
      </c>
      <c r="C458">
        <v>-6.92476272583008</v>
      </c>
    </row>
    <row r="459" spans="1:3">
      <c r="A459" t="s">
        <v>460</v>
      </c>
      <c r="B459">
        <v>-8.29200321960897</v>
      </c>
      <c r="C459">
        <v>-7.87232494354248</v>
      </c>
    </row>
    <row r="460" spans="1:3">
      <c r="A460" t="s">
        <v>461</v>
      </c>
      <c r="B460">
        <v>-5.83621991169966</v>
      </c>
      <c r="C460">
        <v>-6.20613527297974</v>
      </c>
    </row>
    <row r="461" spans="1:3">
      <c r="A461" t="s">
        <v>462</v>
      </c>
      <c r="B461">
        <v>-2.28</v>
      </c>
      <c r="C461">
        <v>-2.32268524169922</v>
      </c>
    </row>
    <row r="462" spans="1:3">
      <c r="A462" t="s">
        <v>463</v>
      </c>
      <c r="B462">
        <v>-1.42</v>
      </c>
      <c r="C462">
        <v>-2.33727622032165</v>
      </c>
    </row>
    <row r="463" spans="1:3">
      <c r="A463" t="s">
        <v>464</v>
      </c>
      <c r="B463">
        <v>-3.56</v>
      </c>
      <c r="C463">
        <v>-3.50505685806274</v>
      </c>
    </row>
    <row r="464" spans="1:3">
      <c r="A464" t="s">
        <v>465</v>
      </c>
      <c r="B464">
        <v>-3.44</v>
      </c>
      <c r="C464">
        <v>-3.22633218765259</v>
      </c>
    </row>
    <row r="465" spans="1:3">
      <c r="A465" t="s">
        <v>466</v>
      </c>
      <c r="B465">
        <v>-3.29</v>
      </c>
      <c r="C465">
        <v>-3.27522683143616</v>
      </c>
    </row>
    <row r="466" spans="1:3">
      <c r="A466" t="s">
        <v>467</v>
      </c>
      <c r="B466">
        <v>-3.01</v>
      </c>
      <c r="C466">
        <v>-3.10599398612976</v>
      </c>
    </row>
    <row r="467" spans="1:3">
      <c r="A467" t="s">
        <v>468</v>
      </c>
      <c r="B467">
        <v>-2.46</v>
      </c>
      <c r="C467">
        <v>-2.67716550827026</v>
      </c>
    </row>
    <row r="468" spans="1:3">
      <c r="A468" t="s">
        <v>469</v>
      </c>
      <c r="B468">
        <v>-1.83106453664149</v>
      </c>
      <c r="C468">
        <v>-2.26583957672119</v>
      </c>
    </row>
    <row r="469" spans="1:3">
      <c r="A469" t="s">
        <v>470</v>
      </c>
      <c r="B469">
        <v>-4.95605097341056</v>
      </c>
      <c r="C469">
        <v>-5.20045852661133</v>
      </c>
    </row>
    <row r="470" spans="1:3">
      <c r="A470" t="s">
        <v>471</v>
      </c>
      <c r="B470">
        <v>-6.08671086913418</v>
      </c>
      <c r="C470">
        <v>-6.08716917037964</v>
      </c>
    </row>
    <row r="471" spans="1:3">
      <c r="A471" t="s">
        <v>472</v>
      </c>
      <c r="B471">
        <v>-8.79392355475079</v>
      </c>
      <c r="C471">
        <v>-8.52570152282715</v>
      </c>
    </row>
    <row r="472" spans="1:3">
      <c r="A472" t="s">
        <v>473</v>
      </c>
      <c r="B472">
        <v>-9.33671372657945</v>
      </c>
      <c r="C472">
        <v>-8.99133110046387</v>
      </c>
    </row>
    <row r="473" spans="1:3">
      <c r="A473" t="s">
        <v>474</v>
      </c>
      <c r="B473">
        <v>-6.06592355475079</v>
      </c>
      <c r="C473">
        <v>-6.14692783355713</v>
      </c>
    </row>
    <row r="474" spans="1:3">
      <c r="A474" t="s">
        <v>475</v>
      </c>
      <c r="B474">
        <v>-6.82</v>
      </c>
      <c r="C474">
        <v>-6.52659320831299</v>
      </c>
    </row>
    <row r="475" spans="1:3">
      <c r="A475" t="s">
        <v>476</v>
      </c>
      <c r="B475">
        <v>-4.44019169696091</v>
      </c>
      <c r="C475">
        <v>-4.64941644668579</v>
      </c>
    </row>
    <row r="476" spans="1:3">
      <c r="A476" t="s">
        <v>477</v>
      </c>
      <c r="B476">
        <v>-2.63865588749623</v>
      </c>
      <c r="C476">
        <v>-2.88369226455689</v>
      </c>
    </row>
    <row r="477" spans="1:3">
      <c r="A477" t="s">
        <v>478</v>
      </c>
      <c r="B477">
        <v>-5.77033232875997</v>
      </c>
      <c r="C477">
        <v>-5.80938005447388</v>
      </c>
    </row>
    <row r="478" spans="1:3">
      <c r="A478" t="s">
        <v>479</v>
      </c>
      <c r="B478">
        <v>-2.92731864066512</v>
      </c>
      <c r="C478">
        <v>-2.87942171096802</v>
      </c>
    </row>
    <row r="479" spans="1:3">
      <c r="A479" t="s">
        <v>480</v>
      </c>
      <c r="B479">
        <v>-3.69322</v>
      </c>
      <c r="C479">
        <v>-3.85443162918091</v>
      </c>
    </row>
    <row r="480" spans="1:3">
      <c r="A480" t="s">
        <v>481</v>
      </c>
      <c r="B480">
        <v>-3.80778</v>
      </c>
      <c r="C480">
        <v>-3.80928921699524</v>
      </c>
    </row>
    <row r="481" spans="1:3">
      <c r="A481" t="s">
        <v>482</v>
      </c>
      <c r="B481">
        <v>-3.74</v>
      </c>
      <c r="C481">
        <v>-3.89302539825439</v>
      </c>
    </row>
    <row r="482" spans="1:3">
      <c r="A482" t="s">
        <v>483</v>
      </c>
      <c r="B482">
        <v>-7.43</v>
      </c>
      <c r="C482">
        <v>-7.50826740264893</v>
      </c>
    </row>
    <row r="483" spans="1:3">
      <c r="A483" t="s">
        <v>484</v>
      </c>
      <c r="B483">
        <v>-6.22</v>
      </c>
      <c r="C483">
        <v>-6.12003421783447</v>
      </c>
    </row>
    <row r="484" spans="1:3">
      <c r="A484" t="s">
        <v>485</v>
      </c>
      <c r="B484">
        <v>-11.75</v>
      </c>
      <c r="C484">
        <v>-11.4290704727173</v>
      </c>
    </row>
    <row r="485" spans="1:3">
      <c r="A485" t="s">
        <v>486</v>
      </c>
      <c r="B485">
        <v>-3.6814</v>
      </c>
      <c r="C485">
        <v>-4.03648853302002</v>
      </c>
    </row>
    <row r="486" spans="1:3">
      <c r="A486" t="s">
        <v>487</v>
      </c>
      <c r="B486">
        <v>-5.6</v>
      </c>
      <c r="C486">
        <v>-5.65475511550903</v>
      </c>
    </row>
    <row r="487" spans="1:3">
      <c r="A487" t="s">
        <v>488</v>
      </c>
      <c r="B487">
        <v>-4.25</v>
      </c>
      <c r="C487">
        <v>-4.50772142410278</v>
      </c>
    </row>
    <row r="488" spans="1:3">
      <c r="A488" t="s">
        <v>489</v>
      </c>
      <c r="B488">
        <v>-5.83</v>
      </c>
      <c r="C488">
        <v>-6.2900800704956</v>
      </c>
    </row>
    <row r="489" spans="1:3">
      <c r="A489" t="s">
        <v>490</v>
      </c>
      <c r="B489">
        <v>-3.83046</v>
      </c>
      <c r="C489">
        <v>-3.83488249778748</v>
      </c>
    </row>
    <row r="490" spans="1:3">
      <c r="A490" t="s">
        <v>491</v>
      </c>
      <c r="B490">
        <v>-7.02</v>
      </c>
      <c r="C490">
        <v>-7.01467227935791</v>
      </c>
    </row>
    <row r="491" spans="1:3">
      <c r="A491" t="s">
        <v>492</v>
      </c>
      <c r="B491">
        <v>-3.50774</v>
      </c>
      <c r="C491">
        <v>-3.70284199714661</v>
      </c>
    </row>
    <row r="492" spans="1:3">
      <c r="A492" t="s">
        <v>493</v>
      </c>
      <c r="B492">
        <v>-3.79</v>
      </c>
      <c r="C492">
        <v>-3.93786978721619</v>
      </c>
    </row>
    <row r="493" spans="1:3">
      <c r="A493" t="s">
        <v>494</v>
      </c>
      <c r="B493">
        <v>-5.255</v>
      </c>
      <c r="C493">
        <v>-5.44418859481812</v>
      </c>
    </row>
    <row r="494" spans="1:3">
      <c r="A494" t="s">
        <v>495</v>
      </c>
      <c r="B494">
        <v>-3.6</v>
      </c>
      <c r="C494">
        <v>-4.04132127761841</v>
      </c>
    </row>
    <row r="495" spans="1:3">
      <c r="A495" t="s">
        <v>496</v>
      </c>
      <c r="B495">
        <v>-5.39</v>
      </c>
      <c r="C495">
        <v>-5.47057819366455</v>
      </c>
    </row>
    <row r="496" spans="1:3">
      <c r="A496" t="s">
        <v>497</v>
      </c>
      <c r="B496">
        <v>-5.26252</v>
      </c>
      <c r="C496">
        <v>-4.85729312896729</v>
      </c>
    </row>
    <row r="497" spans="1:3">
      <c r="A497" t="s">
        <v>498</v>
      </c>
      <c r="B497">
        <v>-3.98</v>
      </c>
      <c r="C497">
        <v>-4.10319662094116</v>
      </c>
    </row>
    <row r="498" spans="1:3">
      <c r="A498" t="s">
        <v>499</v>
      </c>
      <c r="B498">
        <v>-3.28178</v>
      </c>
      <c r="C498">
        <v>-3.50020575523376</v>
      </c>
    </row>
    <row r="499" spans="1:3">
      <c r="A499" t="s">
        <v>500</v>
      </c>
      <c r="B499">
        <v>-6.66</v>
      </c>
      <c r="C499">
        <v>-6.66804075241089</v>
      </c>
    </row>
    <row r="500" spans="1:3">
      <c r="A500" t="s">
        <v>501</v>
      </c>
      <c r="B500">
        <v>-5.22</v>
      </c>
      <c r="C500">
        <v>-5.49251890182495</v>
      </c>
    </row>
    <row r="501" spans="1:3">
      <c r="A501" t="s">
        <v>502</v>
      </c>
      <c r="B501">
        <v>-3.7505</v>
      </c>
      <c r="C501">
        <v>-3.86663508415222</v>
      </c>
    </row>
    <row r="502" spans="1:3">
      <c r="A502" t="s">
        <v>503</v>
      </c>
      <c r="B502">
        <v>-4.6388</v>
      </c>
      <c r="C502">
        <v>-4.68765830993652</v>
      </c>
    </row>
    <row r="503" spans="1:3">
      <c r="A503" t="s">
        <v>504</v>
      </c>
      <c r="B503">
        <v>-7.35956</v>
      </c>
      <c r="C503">
        <v>-7.39053106307983</v>
      </c>
    </row>
    <row r="504" spans="1:3">
      <c r="A504" t="s">
        <v>505</v>
      </c>
      <c r="B504">
        <v>-4.55788</v>
      </c>
      <c r="C504">
        <v>-4.48938894271851</v>
      </c>
    </row>
    <row r="505" spans="1:3">
      <c r="A505" t="s">
        <v>506</v>
      </c>
      <c r="B505">
        <v>-4.59834</v>
      </c>
      <c r="C505">
        <v>-4.85360479354858</v>
      </c>
    </row>
    <row r="506" spans="1:3">
      <c r="A506" t="s">
        <v>507</v>
      </c>
      <c r="B506">
        <v>-4.89838</v>
      </c>
      <c r="C506">
        <v>-4.73040628433228</v>
      </c>
    </row>
    <row r="507" spans="1:3">
      <c r="A507" t="s">
        <v>508</v>
      </c>
      <c r="B507">
        <v>-5.00794</v>
      </c>
      <c r="C507">
        <v>-4.75690984725952</v>
      </c>
    </row>
    <row r="508" spans="1:3">
      <c r="A508" t="s">
        <v>509</v>
      </c>
      <c r="B508">
        <v>-3.87188</v>
      </c>
      <c r="C508">
        <v>-4.09443521499634</v>
      </c>
    </row>
    <row r="509" spans="1:3">
      <c r="A509" t="s">
        <v>510</v>
      </c>
      <c r="B509">
        <v>-3.81973333333333</v>
      </c>
      <c r="C509">
        <v>-4.08674192428589</v>
      </c>
    </row>
    <row r="510" spans="1:3">
      <c r="A510" t="s">
        <v>511</v>
      </c>
      <c r="B510">
        <v>-4.86982666666667</v>
      </c>
      <c r="C510">
        <v>-4.63293981552124</v>
      </c>
    </row>
    <row r="511" spans="1:3">
      <c r="A511" t="s">
        <v>512</v>
      </c>
      <c r="B511">
        <v>-4.65754285714286</v>
      </c>
      <c r="C511">
        <v>-4.9163031578064</v>
      </c>
    </row>
    <row r="512" spans="1:3">
      <c r="A512" t="s">
        <v>513</v>
      </c>
      <c r="B512">
        <v>-3.77914</v>
      </c>
      <c r="C512">
        <v>-3.87561225891113</v>
      </c>
    </row>
    <row r="513" spans="1:3">
      <c r="A513" t="s">
        <v>514</v>
      </c>
      <c r="B513">
        <v>-3.09628</v>
      </c>
      <c r="C513">
        <v>-3.69262146949768</v>
      </c>
    </row>
    <row r="514" spans="1:3">
      <c r="A514" t="s">
        <v>515</v>
      </c>
      <c r="B514">
        <v>-4.37</v>
      </c>
      <c r="C514">
        <v>-4.50175333023071</v>
      </c>
    </row>
    <row r="515" spans="1:3">
      <c r="A515" t="s">
        <v>516</v>
      </c>
      <c r="B515">
        <v>-7.12</v>
      </c>
      <c r="C515">
        <v>-6.88153743743896</v>
      </c>
    </row>
    <row r="516" spans="1:3">
      <c r="A516" t="s">
        <v>517</v>
      </c>
      <c r="B516">
        <v>-3.145</v>
      </c>
      <c r="C516">
        <v>-3.41114783287048</v>
      </c>
    </row>
    <row r="517" spans="1:3">
      <c r="A517" t="s">
        <v>518</v>
      </c>
      <c r="B517">
        <v>-4.11976</v>
      </c>
      <c r="C517">
        <v>-4.32062339782715</v>
      </c>
    </row>
    <row r="518" spans="1:3">
      <c r="A518" t="s">
        <v>519</v>
      </c>
      <c r="B518">
        <v>-5.465</v>
      </c>
      <c r="C518">
        <v>-5.44028759002685</v>
      </c>
    </row>
    <row r="519" spans="1:3">
      <c r="A519" t="s">
        <v>520</v>
      </c>
      <c r="B519">
        <v>-5.13</v>
      </c>
      <c r="C519">
        <v>-5.66972398757935</v>
      </c>
    </row>
    <row r="520" spans="1:3">
      <c r="A520" t="s">
        <v>521</v>
      </c>
      <c r="B520">
        <v>-7.61</v>
      </c>
      <c r="C520">
        <v>-6.81190013885498</v>
      </c>
    </row>
    <row r="521" spans="1:3">
      <c r="A521" t="s">
        <v>522</v>
      </c>
      <c r="B521">
        <v>-3.68733333333333</v>
      </c>
      <c r="C521">
        <v>-4.51304912567139</v>
      </c>
    </row>
    <row r="522" spans="1:3">
      <c r="A522" t="s">
        <v>523</v>
      </c>
      <c r="B522">
        <v>-3.96</v>
      </c>
      <c r="C522">
        <v>-4.15638065338135</v>
      </c>
    </row>
    <row r="523" spans="1:3">
      <c r="A523" t="s">
        <v>524</v>
      </c>
      <c r="B523">
        <v>-4.9</v>
      </c>
      <c r="C523">
        <v>-4.7202410697937</v>
      </c>
    </row>
    <row r="524" spans="1:3">
      <c r="A524" t="s">
        <v>525</v>
      </c>
      <c r="B524">
        <v>-8.86</v>
      </c>
      <c r="C524">
        <v>-8.7474536895752</v>
      </c>
    </row>
    <row r="525" spans="1:3">
      <c r="A525" t="s">
        <v>526</v>
      </c>
      <c r="B525">
        <v>-4.74</v>
      </c>
      <c r="C525">
        <v>-4.85656499862671</v>
      </c>
    </row>
    <row r="526" spans="1:3">
      <c r="A526" t="s">
        <v>527</v>
      </c>
      <c r="B526">
        <v>-6.2062</v>
      </c>
      <c r="C526">
        <v>-6.72002267837524</v>
      </c>
    </row>
    <row r="527" spans="1:3">
      <c r="A527" t="s">
        <v>528</v>
      </c>
      <c r="B527">
        <v>-3.82</v>
      </c>
      <c r="C527">
        <v>-4.09891223907471</v>
      </c>
    </row>
    <row r="528" spans="1:3">
      <c r="A528" t="s">
        <v>529</v>
      </c>
      <c r="B528">
        <v>-4.2</v>
      </c>
      <c r="C528">
        <v>-4.27458333969116</v>
      </c>
    </row>
    <row r="529" spans="1:3">
      <c r="A529" t="s">
        <v>530</v>
      </c>
      <c r="B529">
        <v>-4.54</v>
      </c>
      <c r="C529">
        <v>-5.06330251693726</v>
      </c>
    </row>
    <row r="530" spans="1:3">
      <c r="A530" t="s">
        <v>531</v>
      </c>
      <c r="B530">
        <v>-3.51</v>
      </c>
      <c r="C530">
        <v>-3.67805409431457</v>
      </c>
    </row>
    <row r="531" spans="1:3">
      <c r="A531" t="s">
        <v>532</v>
      </c>
      <c r="B531">
        <v>-3.51956</v>
      </c>
      <c r="C531">
        <v>-3.75410771369934</v>
      </c>
    </row>
    <row r="532" spans="1:3">
      <c r="A532" t="s">
        <v>533</v>
      </c>
      <c r="B532">
        <v>-4.35</v>
      </c>
      <c r="C532">
        <v>-4.28709077835083</v>
      </c>
    </row>
    <row r="533" spans="1:3">
      <c r="A533" t="s">
        <v>534</v>
      </c>
      <c r="B533">
        <v>-6.07</v>
      </c>
      <c r="C533">
        <v>-6.27005863189697</v>
      </c>
    </row>
    <row r="534" spans="1:3">
      <c r="A534" t="s">
        <v>535</v>
      </c>
      <c r="B534">
        <v>-4.53</v>
      </c>
      <c r="C534">
        <v>-5.08941650390625</v>
      </c>
    </row>
    <row r="535" spans="1:3">
      <c r="A535" t="s">
        <v>536</v>
      </c>
      <c r="B535">
        <v>-5.26</v>
      </c>
      <c r="C535">
        <v>-5.11044502258301</v>
      </c>
    </row>
    <row r="536" spans="1:3">
      <c r="A536" t="s">
        <v>537</v>
      </c>
      <c r="B536">
        <v>-3.78</v>
      </c>
      <c r="C536">
        <v>-4.01683473587036</v>
      </c>
    </row>
    <row r="537" spans="1:3">
      <c r="A537" t="s">
        <v>538</v>
      </c>
      <c r="B537">
        <v>-7.17</v>
      </c>
      <c r="C537">
        <v>-7.09321165084839</v>
      </c>
    </row>
    <row r="538" spans="1:3">
      <c r="A538" t="s">
        <v>539</v>
      </c>
      <c r="B538">
        <v>-4.3</v>
      </c>
      <c r="C538">
        <v>-4.42941617965698</v>
      </c>
    </row>
    <row r="539" spans="1:3">
      <c r="A539" t="s">
        <v>540</v>
      </c>
      <c r="B539">
        <v>-2.5325</v>
      </c>
      <c r="C539">
        <v>-2.91425371170044</v>
      </c>
    </row>
    <row r="540" spans="1:3">
      <c r="A540" t="s">
        <v>541</v>
      </c>
      <c r="B540">
        <v>-3.81</v>
      </c>
      <c r="C540">
        <v>-3.8871648311615</v>
      </c>
    </row>
    <row r="541" spans="1:3">
      <c r="A541" t="s">
        <v>542</v>
      </c>
      <c r="B541">
        <v>-15.5</v>
      </c>
      <c r="C541">
        <v>-15.3113651275635</v>
      </c>
    </row>
    <row r="542" spans="1:3">
      <c r="A542" t="s">
        <v>543</v>
      </c>
      <c r="B542">
        <v>-14.86</v>
      </c>
      <c r="C542">
        <v>-14.60853099823</v>
      </c>
    </row>
    <row r="543" spans="1:3">
      <c r="A543" t="s">
        <v>544</v>
      </c>
      <c r="B543">
        <v>-15.9</v>
      </c>
      <c r="C543">
        <v>-15.1880493164062</v>
      </c>
    </row>
    <row r="544" spans="1:3">
      <c r="A544" t="s">
        <v>545</v>
      </c>
      <c r="B544">
        <v>-7.3</v>
      </c>
      <c r="C544">
        <v>-7.51976490020752</v>
      </c>
    </row>
    <row r="545" spans="1:3">
      <c r="A545" t="s">
        <v>546</v>
      </c>
      <c r="B545">
        <v>-8.68</v>
      </c>
      <c r="C545">
        <v>-9.00351810455322</v>
      </c>
    </row>
    <row r="546" spans="1:3">
      <c r="A546" t="s">
        <v>547</v>
      </c>
      <c r="B546">
        <v>-11.34</v>
      </c>
      <c r="C546">
        <v>-11.2271184921265</v>
      </c>
    </row>
    <row r="547" spans="1:3">
      <c r="A547" t="s">
        <v>548</v>
      </c>
      <c r="B547">
        <v>-15.11</v>
      </c>
      <c r="C547">
        <v>-15.1981563568115</v>
      </c>
    </row>
    <row r="548" spans="1:3">
      <c r="A548" t="s">
        <v>549</v>
      </c>
      <c r="B548">
        <v>-6.82</v>
      </c>
      <c r="C548">
        <v>-6.98058938980103</v>
      </c>
    </row>
    <row r="549" spans="1:3">
      <c r="A549" t="s">
        <v>550</v>
      </c>
      <c r="B549">
        <v>-8.66</v>
      </c>
      <c r="C549">
        <v>-9.21343040466309</v>
      </c>
    </row>
    <row r="550" spans="1:3">
      <c r="A550" t="s">
        <v>551</v>
      </c>
      <c r="B550">
        <v>-6.13</v>
      </c>
      <c r="C550">
        <v>-6.30054664611816</v>
      </c>
    </row>
    <row r="551" spans="1:3">
      <c r="A551" t="s">
        <v>552</v>
      </c>
      <c r="B551">
        <v>-8.09</v>
      </c>
      <c r="C551">
        <v>-8.4556941986084</v>
      </c>
    </row>
    <row r="552" spans="1:3">
      <c r="A552" t="s">
        <v>553</v>
      </c>
      <c r="B552">
        <v>-6.72</v>
      </c>
      <c r="C552">
        <v>-6.96084022521973</v>
      </c>
    </row>
    <row r="553" spans="1:3">
      <c r="A553" t="s">
        <v>554</v>
      </c>
      <c r="B553">
        <v>-3.0317852666453</v>
      </c>
      <c r="C553">
        <v>-3.09802150726318</v>
      </c>
    </row>
    <row r="554" spans="1:3">
      <c r="A554" t="s">
        <v>555</v>
      </c>
      <c r="B554">
        <v>-3.21361926921142</v>
      </c>
      <c r="C554">
        <v>-3.36486554145813</v>
      </c>
    </row>
    <row r="555" spans="1:3">
      <c r="A555" t="s">
        <v>556</v>
      </c>
      <c r="B555">
        <v>-3.5311664737105</v>
      </c>
      <c r="C555">
        <v>-3.52246046066284</v>
      </c>
    </row>
    <row r="556" spans="1:3">
      <c r="A556" t="s">
        <v>557</v>
      </c>
      <c r="B556">
        <v>-2.91879507385129</v>
      </c>
      <c r="C556">
        <v>-3.21451759338379</v>
      </c>
    </row>
    <row r="557" spans="1:3">
      <c r="A557" t="s">
        <v>558</v>
      </c>
      <c r="B557">
        <v>-2.73973063428326</v>
      </c>
      <c r="C557">
        <v>-2.96409463882446</v>
      </c>
    </row>
    <row r="558" spans="1:3">
      <c r="A558" t="s">
        <v>559</v>
      </c>
      <c r="B558">
        <v>-2.74550997449785</v>
      </c>
      <c r="C558">
        <v>-2.96133756637573</v>
      </c>
    </row>
    <row r="559" spans="1:3">
      <c r="A559" t="s">
        <v>560</v>
      </c>
      <c r="B559">
        <v>-2.80561821722295</v>
      </c>
      <c r="C559">
        <v>-3.22486925125122</v>
      </c>
    </row>
    <row r="560" spans="1:3">
      <c r="A560" t="s">
        <v>561</v>
      </c>
      <c r="B560">
        <v>-3.80306165823655</v>
      </c>
      <c r="C560">
        <v>-3.50424289703369</v>
      </c>
    </row>
    <row r="561" spans="1:3">
      <c r="A561" t="s">
        <v>562</v>
      </c>
      <c r="B561">
        <v>-3.24165096942508</v>
      </c>
      <c r="C561">
        <v>-3.27464699745178</v>
      </c>
    </row>
    <row r="562" spans="1:3">
      <c r="A562" t="s">
        <v>563</v>
      </c>
      <c r="B562">
        <v>-8.28</v>
      </c>
      <c r="C562">
        <v>-8.0713939666748</v>
      </c>
    </row>
    <row r="563" spans="1:3">
      <c r="A563" t="s">
        <v>564</v>
      </c>
      <c r="B563">
        <v>-6.22</v>
      </c>
      <c r="C563">
        <v>-6.72088956832886</v>
      </c>
    </row>
    <row r="564" spans="1:3">
      <c r="A564" t="s">
        <v>565</v>
      </c>
      <c r="B564">
        <v>-7.78</v>
      </c>
      <c r="C564">
        <v>-7.63132429122925</v>
      </c>
    </row>
    <row r="565" spans="1:3">
      <c r="A565" t="s">
        <v>566</v>
      </c>
      <c r="B565">
        <v>-6.54</v>
      </c>
      <c r="C565">
        <v>-6.73832130432129</v>
      </c>
    </row>
    <row r="566" spans="1:3">
      <c r="A566" t="s">
        <v>567</v>
      </c>
      <c r="B566">
        <v>-6.73</v>
      </c>
      <c r="C566">
        <v>-6.8357138633728</v>
      </c>
    </row>
    <row r="567" spans="1:3">
      <c r="A567" t="s">
        <v>568</v>
      </c>
      <c r="B567">
        <v>-7.12</v>
      </c>
      <c r="C567">
        <v>-6.86997365951538</v>
      </c>
    </row>
    <row r="568" spans="1:3">
      <c r="A568" t="s">
        <v>569</v>
      </c>
      <c r="B568">
        <v>-7.05</v>
      </c>
      <c r="C568">
        <v>-7.25671482086182</v>
      </c>
    </row>
    <row r="569" spans="1:3">
      <c r="A569" t="s">
        <v>570</v>
      </c>
      <c r="B569">
        <v>-5.65</v>
      </c>
      <c r="C569">
        <v>-5.65961122512817</v>
      </c>
    </row>
    <row r="570" spans="1:3">
      <c r="A570" t="s">
        <v>571</v>
      </c>
      <c r="B570">
        <v>-5.86</v>
      </c>
      <c r="C570">
        <v>-5.98915815353394</v>
      </c>
    </row>
    <row r="571" spans="1:3">
      <c r="A571" t="s">
        <v>572</v>
      </c>
      <c r="B571">
        <v>-6.04</v>
      </c>
      <c r="C571">
        <v>-6.00977373123169</v>
      </c>
    </row>
    <row r="572" spans="1:3">
      <c r="A572" t="s">
        <v>573</v>
      </c>
      <c r="B572">
        <v>-6.62</v>
      </c>
      <c r="C572">
        <v>-6.77362823486328</v>
      </c>
    </row>
    <row r="573" spans="1:3">
      <c r="A573" t="s">
        <v>574</v>
      </c>
      <c r="B573">
        <v>-9.46</v>
      </c>
      <c r="C573">
        <v>-9.17711448669434</v>
      </c>
    </row>
    <row r="574" spans="1:3">
      <c r="A574" t="s">
        <v>575</v>
      </c>
      <c r="B574">
        <v>-9.62</v>
      </c>
      <c r="C574">
        <v>-9.77054977416992</v>
      </c>
    </row>
    <row r="575" spans="1:3">
      <c r="A575" t="s">
        <v>576</v>
      </c>
      <c r="B575">
        <v>-10.44</v>
      </c>
      <c r="C575">
        <v>-10.4604816436768</v>
      </c>
    </row>
    <row r="576" spans="1:3">
      <c r="A576" t="s">
        <v>577</v>
      </c>
      <c r="B576">
        <v>-9.3</v>
      </c>
      <c r="C576">
        <v>-9.09758567810059</v>
      </c>
    </row>
    <row r="577" spans="1:3">
      <c r="A577" t="s">
        <v>578</v>
      </c>
      <c r="B577">
        <v>-8.38</v>
      </c>
      <c r="C577">
        <v>-8.44058895111084</v>
      </c>
    </row>
    <row r="578" spans="1:3">
      <c r="A578" t="s">
        <v>579</v>
      </c>
      <c r="B578">
        <v>-5.7</v>
      </c>
      <c r="C578">
        <v>-4.76409530639648</v>
      </c>
    </row>
    <row r="579" spans="1:3">
      <c r="A579" t="s">
        <v>580</v>
      </c>
      <c r="B579">
        <v>-3.84</v>
      </c>
      <c r="C579">
        <v>-4.15079975128174</v>
      </c>
    </row>
    <row r="580" spans="1:3">
      <c r="A580" t="s">
        <v>581</v>
      </c>
      <c r="B580">
        <v>-3.55</v>
      </c>
      <c r="C580">
        <v>-3.78232717514038</v>
      </c>
    </row>
    <row r="581" spans="1:3">
      <c r="A581" t="s">
        <v>582</v>
      </c>
      <c r="B581">
        <v>-4.34</v>
      </c>
      <c r="C581">
        <v>-4.57112264633179</v>
      </c>
    </row>
    <row r="582" spans="1:3">
      <c r="A582" t="s">
        <v>583</v>
      </c>
      <c r="B582">
        <v>-3.57</v>
      </c>
      <c r="C582">
        <v>-3.74054789543152</v>
      </c>
    </row>
    <row r="583" spans="1:3">
      <c r="A583" t="s">
        <v>584</v>
      </c>
      <c r="B583">
        <v>-5.66</v>
      </c>
      <c r="C583">
        <v>-5.80559492111206</v>
      </c>
    </row>
    <row r="584" spans="1:3">
      <c r="A584" t="s">
        <v>585</v>
      </c>
      <c r="B584">
        <v>-6.77</v>
      </c>
      <c r="C584">
        <v>-6.49904108047485</v>
      </c>
    </row>
    <row r="585" spans="1:3">
      <c r="A585" t="s">
        <v>586</v>
      </c>
      <c r="B585">
        <v>-4.14845962255581</v>
      </c>
      <c r="C585">
        <v>-4.37917137145996</v>
      </c>
    </row>
    <row r="586" spans="1:3">
      <c r="A586" t="s">
        <v>587</v>
      </c>
      <c r="B586">
        <v>-4.68038017431286</v>
      </c>
      <c r="C586">
        <v>-4.92636966705322</v>
      </c>
    </row>
    <row r="587" spans="1:3">
      <c r="A587" t="s">
        <v>588</v>
      </c>
      <c r="B587">
        <v>-4.95605097341056</v>
      </c>
      <c r="C587">
        <v>-5.003586769104</v>
      </c>
    </row>
    <row r="588" spans="1:3">
      <c r="A588" t="s">
        <v>589</v>
      </c>
      <c r="B588">
        <v>-2.83600321960895</v>
      </c>
      <c r="C588">
        <v>-3.43726634979248</v>
      </c>
    </row>
    <row r="589" spans="1:3">
      <c r="A589" t="s">
        <v>590</v>
      </c>
      <c r="B589">
        <v>-4.68038017431286</v>
      </c>
      <c r="C589">
        <v>-5.46193361282349</v>
      </c>
    </row>
    <row r="590" spans="1:3">
      <c r="A590" t="s">
        <v>591</v>
      </c>
      <c r="B590">
        <v>-8.10827436481283</v>
      </c>
      <c r="C590">
        <v>-7.75349950790405</v>
      </c>
    </row>
    <row r="591" spans="1:3">
      <c r="A591" t="s">
        <v>592</v>
      </c>
      <c r="B591">
        <v>-4.95605097341056</v>
      </c>
      <c r="C591">
        <v>-5.08769178390503</v>
      </c>
    </row>
    <row r="592" spans="1:3">
      <c r="A592" t="s">
        <v>593</v>
      </c>
      <c r="B592">
        <v>-6.32005097341056</v>
      </c>
      <c r="C592">
        <v>-6.00702238082886</v>
      </c>
    </row>
    <row r="593" spans="1:3">
      <c r="A593" t="s">
        <v>594</v>
      </c>
      <c r="B593">
        <v>-5.69618847735195</v>
      </c>
      <c r="C593">
        <v>-5.71360445022583</v>
      </c>
    </row>
    <row r="594" spans="1:3">
      <c r="A594" t="s">
        <v>595</v>
      </c>
      <c r="B594">
        <v>-4.20000321960895</v>
      </c>
      <c r="C594">
        <v>-4.41022491455078</v>
      </c>
    </row>
    <row r="595" spans="1:3">
      <c r="A595" t="s">
        <v>596</v>
      </c>
      <c r="B595">
        <v>-5.51245962255583</v>
      </c>
      <c r="C595">
        <v>-5.41115856170654</v>
      </c>
    </row>
    <row r="596" spans="1:3">
      <c r="A596" t="s">
        <v>597</v>
      </c>
      <c r="B596">
        <v>-8.42</v>
      </c>
      <c r="C596">
        <v>-9.29463195800781</v>
      </c>
    </row>
    <row r="597" spans="1:3">
      <c r="A597" t="s">
        <v>598</v>
      </c>
      <c r="B597">
        <v>-9.6</v>
      </c>
      <c r="C597">
        <v>-9.74474620819092</v>
      </c>
    </row>
    <row r="598" spans="1:3">
      <c r="A598" t="s">
        <v>599</v>
      </c>
      <c r="B598">
        <v>-9.585</v>
      </c>
      <c r="C598">
        <v>-9.74146366119385</v>
      </c>
    </row>
    <row r="599" spans="1:3">
      <c r="A599" t="s">
        <v>600</v>
      </c>
      <c r="B599">
        <v>-5.83333333333333</v>
      </c>
      <c r="C599">
        <v>-6.19488668441772</v>
      </c>
    </row>
    <row r="600" spans="1:3">
      <c r="A600" t="s">
        <v>601</v>
      </c>
      <c r="B600">
        <v>-8</v>
      </c>
      <c r="C600">
        <v>-8.24375915527344</v>
      </c>
    </row>
    <row r="601" spans="1:3">
      <c r="A601" t="s">
        <v>602</v>
      </c>
      <c r="B601">
        <v>-6.26</v>
      </c>
      <c r="C601">
        <v>-6.38037490844727</v>
      </c>
    </row>
    <row r="602" spans="1:3">
      <c r="A602" t="s">
        <v>603</v>
      </c>
      <c r="B602">
        <v>-6.07</v>
      </c>
      <c r="C602">
        <v>-6.23254823684692</v>
      </c>
    </row>
    <row r="603" spans="1:3">
      <c r="A603" t="s">
        <v>604</v>
      </c>
      <c r="B603">
        <v>-3.55</v>
      </c>
      <c r="C603">
        <v>-4.13238430023193</v>
      </c>
    </row>
    <row r="604" spans="1:3">
      <c r="A604" t="s">
        <v>605</v>
      </c>
      <c r="B604">
        <v>-3.4</v>
      </c>
      <c r="C604">
        <v>-3.58232116699219</v>
      </c>
    </row>
    <row r="605" spans="1:3">
      <c r="A605" t="s">
        <v>606</v>
      </c>
      <c r="B605">
        <v>-8.5</v>
      </c>
      <c r="C605">
        <v>-9.14750576019287</v>
      </c>
    </row>
    <row r="606" spans="1:3">
      <c r="A606" t="s">
        <v>607</v>
      </c>
      <c r="B606">
        <v>-5.66</v>
      </c>
      <c r="C606">
        <v>-5.98131084442139</v>
      </c>
    </row>
    <row r="607" spans="1:3">
      <c r="A607" t="s">
        <v>608</v>
      </c>
      <c r="B607">
        <v>-5.82</v>
      </c>
      <c r="C607">
        <v>-6.19048881530762</v>
      </c>
    </row>
    <row r="608" spans="1:3">
      <c r="A608" t="s">
        <v>609</v>
      </c>
      <c r="B608">
        <v>-8.5</v>
      </c>
      <c r="C608">
        <v>-8.61227798461914</v>
      </c>
    </row>
    <row r="609" spans="1:3">
      <c r="A609" t="s">
        <v>610</v>
      </c>
      <c r="B609">
        <v>-9.58</v>
      </c>
      <c r="C609">
        <v>-9.72729110717773</v>
      </c>
    </row>
    <row r="610" spans="1:3">
      <c r="A610" t="s">
        <v>611</v>
      </c>
      <c r="B610">
        <v>-6.17</v>
      </c>
      <c r="C610">
        <v>-6.58151054382324</v>
      </c>
    </row>
    <row r="611" spans="1:3">
      <c r="A611" t="s">
        <v>612</v>
      </c>
      <c r="B611">
        <v>-8.64</v>
      </c>
      <c r="C611">
        <v>-8.55191326141357</v>
      </c>
    </row>
    <row r="612" spans="1:3">
      <c r="A612" t="s">
        <v>613</v>
      </c>
      <c r="B612">
        <v>-9.98</v>
      </c>
      <c r="C612">
        <v>-9.87181758880615</v>
      </c>
    </row>
    <row r="613" spans="1:3">
      <c r="A613" t="s">
        <v>614</v>
      </c>
      <c r="B613">
        <v>-5.57</v>
      </c>
      <c r="C613">
        <v>-5.76092052459717</v>
      </c>
    </row>
    <row r="614" spans="1:3">
      <c r="A614" t="s">
        <v>615</v>
      </c>
      <c r="B614">
        <v>-10.1</v>
      </c>
      <c r="C614">
        <v>-10.6547536849976</v>
      </c>
    </row>
    <row r="615" spans="1:3">
      <c r="A615" t="s">
        <v>616</v>
      </c>
      <c r="B615">
        <v>-5.41</v>
      </c>
      <c r="C615">
        <v>-5.52684926986694</v>
      </c>
    </row>
    <row r="616" spans="1:3">
      <c r="A616" t="s">
        <v>617</v>
      </c>
      <c r="B616">
        <v>-4.76</v>
      </c>
      <c r="C616">
        <v>-4.76343202590942</v>
      </c>
    </row>
    <row r="617" spans="1:3">
      <c r="A617" t="s">
        <v>618</v>
      </c>
      <c r="B617">
        <v>-8.19</v>
      </c>
      <c r="C617">
        <v>-8.28922367095947</v>
      </c>
    </row>
    <row r="618" spans="1:3">
      <c r="A618" t="s">
        <v>619</v>
      </c>
      <c r="B618">
        <v>-8.24</v>
      </c>
      <c r="C618">
        <v>-8.30150890350342</v>
      </c>
    </row>
    <row r="619" spans="1:3">
      <c r="A619" t="s">
        <v>620</v>
      </c>
      <c r="B619">
        <v>-9.28</v>
      </c>
      <c r="C619">
        <v>-9.29863739013672</v>
      </c>
    </row>
    <row r="620" spans="1:3">
      <c r="A620" t="s">
        <v>621</v>
      </c>
      <c r="B620">
        <v>-8.57</v>
      </c>
      <c r="C620">
        <v>-8.7349214553833</v>
      </c>
    </row>
    <row r="621" spans="1:3">
      <c r="A621" t="s">
        <v>622</v>
      </c>
      <c r="B621">
        <v>-11.8</v>
      </c>
      <c r="C621">
        <v>-11.994610786438</v>
      </c>
    </row>
    <row r="622" spans="1:3">
      <c r="A622" t="s">
        <v>623</v>
      </c>
      <c r="B622">
        <v>-8.53</v>
      </c>
      <c r="C622">
        <v>-8.82543659210205</v>
      </c>
    </row>
    <row r="623" spans="1:3">
      <c r="A623" t="s">
        <v>624</v>
      </c>
      <c r="B623">
        <v>-8.94</v>
      </c>
      <c r="C623">
        <v>-8.80560970306396</v>
      </c>
    </row>
    <row r="624" spans="1:3">
      <c r="A624" t="s">
        <v>625</v>
      </c>
      <c r="B624">
        <v>-5.2</v>
      </c>
      <c r="C624">
        <v>-5.76245880126953</v>
      </c>
    </row>
    <row r="625" spans="1:3">
      <c r="A625" t="s">
        <v>626</v>
      </c>
      <c r="B625">
        <v>-5.9</v>
      </c>
      <c r="C625">
        <v>-6.03357028961182</v>
      </c>
    </row>
    <row r="626" spans="1:3">
      <c r="A626" t="s">
        <v>627</v>
      </c>
      <c r="B626">
        <v>-8.53</v>
      </c>
      <c r="C626">
        <v>-8.80414485931396</v>
      </c>
    </row>
    <row r="627" spans="1:3">
      <c r="A627" t="s">
        <v>628</v>
      </c>
      <c r="B627">
        <v>-9.17</v>
      </c>
      <c r="C627">
        <v>-9.09336471557617</v>
      </c>
    </row>
    <row r="628" spans="1:3">
      <c r="A628" t="s">
        <v>629</v>
      </c>
      <c r="B628">
        <v>-9.94</v>
      </c>
      <c r="C628">
        <v>-9.92431926727295</v>
      </c>
    </row>
    <row r="629" spans="1:3">
      <c r="A629" t="s">
        <v>630</v>
      </c>
      <c r="B629">
        <v>-7.65</v>
      </c>
      <c r="C629">
        <v>-7.72210741043091</v>
      </c>
    </row>
    <row r="630" spans="1:3">
      <c r="A630" t="s">
        <v>631</v>
      </c>
      <c r="B630">
        <v>-6.6</v>
      </c>
      <c r="C630">
        <v>-6.83301687240601</v>
      </c>
    </row>
    <row r="631" spans="1:3">
      <c r="A631" t="s">
        <v>632</v>
      </c>
      <c r="B631">
        <v>-7.37</v>
      </c>
      <c r="C631">
        <v>-7.76794242858887</v>
      </c>
    </row>
    <row r="632" spans="1:3">
      <c r="A632" t="s">
        <v>633</v>
      </c>
      <c r="B632">
        <v>-7.93</v>
      </c>
      <c r="C632">
        <v>-8.4187707901001</v>
      </c>
    </row>
    <row r="633" spans="1:3">
      <c r="A633" t="s">
        <v>634</v>
      </c>
      <c r="B633">
        <v>-9.45</v>
      </c>
      <c r="C633">
        <v>-9.46539306640625</v>
      </c>
    </row>
    <row r="634" spans="1:3">
      <c r="A634" t="s">
        <v>635</v>
      </c>
      <c r="B634">
        <v>-7.448</v>
      </c>
      <c r="C634">
        <v>-7.29849576950073</v>
      </c>
    </row>
    <row r="635" spans="1:3">
      <c r="A635" t="s">
        <v>636</v>
      </c>
      <c r="B635">
        <v>-7.84</v>
      </c>
      <c r="C635">
        <v>-7.73177099227905</v>
      </c>
    </row>
    <row r="636" spans="1:3">
      <c r="A636" t="s">
        <v>637</v>
      </c>
      <c r="B636">
        <v>-9.81</v>
      </c>
      <c r="C636">
        <v>-9.59677886962891</v>
      </c>
    </row>
    <row r="637" spans="1:3">
      <c r="A637" t="s">
        <v>638</v>
      </c>
      <c r="B637">
        <v>-10.14</v>
      </c>
      <c r="C637">
        <v>-10.2828874588013</v>
      </c>
    </row>
    <row r="638" spans="1:3">
      <c r="A638" t="s">
        <v>639</v>
      </c>
      <c r="B638">
        <v>-6.69</v>
      </c>
      <c r="C638">
        <v>-7.07560014724731</v>
      </c>
    </row>
    <row r="639" spans="1:3">
      <c r="A639" t="s">
        <v>640</v>
      </c>
      <c r="B639">
        <v>-4.41</v>
      </c>
      <c r="C639">
        <v>-4.75281238555908</v>
      </c>
    </row>
    <row r="640" spans="1:3">
      <c r="A640" t="s">
        <v>641</v>
      </c>
      <c r="B640">
        <v>-12.62</v>
      </c>
      <c r="C640">
        <v>-12.5304327011108</v>
      </c>
    </row>
    <row r="641" spans="1:3">
      <c r="A641" t="s">
        <v>642</v>
      </c>
      <c r="B641">
        <v>-7.09833333333333</v>
      </c>
      <c r="C641">
        <v>-7.40965461730957</v>
      </c>
    </row>
    <row r="642" spans="1:3">
      <c r="A642" t="s">
        <v>643</v>
      </c>
      <c r="B642">
        <v>-9.75</v>
      </c>
      <c r="C642">
        <v>-9.64316082000732</v>
      </c>
    </row>
    <row r="643" spans="1:3">
      <c r="A643" t="s">
        <v>644</v>
      </c>
      <c r="B643">
        <v>-7.36</v>
      </c>
      <c r="C643">
        <v>-7.47743940353394</v>
      </c>
    </row>
    <row r="644" spans="1:3">
      <c r="A644" t="s">
        <v>645</v>
      </c>
      <c r="B644">
        <v>-7.86</v>
      </c>
      <c r="C644">
        <v>-8.15499019622803</v>
      </c>
    </row>
    <row r="645" spans="1:3">
      <c r="A645" t="s">
        <v>646</v>
      </c>
      <c r="B645">
        <v>-2.93</v>
      </c>
      <c r="C645">
        <v>-3.83920669555664</v>
      </c>
    </row>
    <row r="646" spans="1:3">
      <c r="A646" t="s">
        <v>647</v>
      </c>
      <c r="B646">
        <v>-8.7</v>
      </c>
      <c r="C646">
        <v>-8.5337610244751</v>
      </c>
    </row>
    <row r="647" spans="1:3">
      <c r="A647" t="s">
        <v>648</v>
      </c>
      <c r="B647">
        <v>-6.64</v>
      </c>
      <c r="C647">
        <v>-6.94602203369141</v>
      </c>
    </row>
    <row r="648" spans="1:3">
      <c r="A648" t="s">
        <v>649</v>
      </c>
      <c r="B648">
        <v>-7.86</v>
      </c>
      <c r="C648">
        <v>-8.20681762695312</v>
      </c>
    </row>
    <row r="649" spans="1:3">
      <c r="A649" t="s">
        <v>650</v>
      </c>
      <c r="B649">
        <v>-10.54</v>
      </c>
      <c r="C649">
        <v>-10.2043409347534</v>
      </c>
    </row>
    <row r="650" spans="1:3">
      <c r="A650" t="s">
        <v>651</v>
      </c>
      <c r="B650">
        <v>-13.25</v>
      </c>
      <c r="C650">
        <v>-13.212441444397</v>
      </c>
    </row>
    <row r="651" spans="1:3">
      <c r="A651" t="s">
        <v>652</v>
      </c>
      <c r="B651">
        <v>-6.73</v>
      </c>
      <c r="C651">
        <v>-6.92768669128418</v>
      </c>
    </row>
    <row r="652" spans="1:3">
      <c r="A652" t="s">
        <v>653</v>
      </c>
      <c r="B652">
        <v>-5.22</v>
      </c>
      <c r="C652">
        <v>-5.59707307815552</v>
      </c>
    </row>
    <row r="653" spans="1:3">
      <c r="A653" t="s">
        <v>654</v>
      </c>
      <c r="B653">
        <v>-14.08</v>
      </c>
      <c r="C653">
        <v>-13.621865272522</v>
      </c>
    </row>
    <row r="654" spans="1:3">
      <c r="A654" t="s">
        <v>655</v>
      </c>
      <c r="B654">
        <v>-4.75</v>
      </c>
      <c r="C654">
        <v>-5.09710073471069</v>
      </c>
    </row>
    <row r="655" spans="1:3">
      <c r="A655" t="s">
        <v>656</v>
      </c>
      <c r="B655">
        <v>-8.085</v>
      </c>
      <c r="C655">
        <v>-8.16187000274658</v>
      </c>
    </row>
    <row r="656" spans="1:3">
      <c r="A656" t="s">
        <v>657</v>
      </c>
      <c r="B656">
        <v>-11.58</v>
      </c>
      <c r="C656">
        <v>-11.5200252532959</v>
      </c>
    </row>
    <row r="657" spans="1:3">
      <c r="A657" t="s">
        <v>658</v>
      </c>
      <c r="B657">
        <v>-7.6</v>
      </c>
      <c r="C657">
        <v>-8.13988399505615</v>
      </c>
    </row>
    <row r="658" spans="1:3">
      <c r="A658" t="s">
        <v>659</v>
      </c>
      <c r="B658">
        <v>-9.44</v>
      </c>
      <c r="C658">
        <v>-9.4109525680542</v>
      </c>
    </row>
    <row r="659" spans="1:3">
      <c r="A659" t="s">
        <v>660</v>
      </c>
      <c r="B659">
        <v>-7.55</v>
      </c>
      <c r="C659">
        <v>-7.92193365097046</v>
      </c>
    </row>
    <row r="660" spans="1:3">
      <c r="A660" t="s">
        <v>661</v>
      </c>
      <c r="B660">
        <v>-4.52</v>
      </c>
      <c r="C660">
        <v>-4.79804706573486</v>
      </c>
    </row>
    <row r="661" spans="1:3">
      <c r="A661" t="s">
        <v>662</v>
      </c>
      <c r="B661">
        <v>-11.58</v>
      </c>
      <c r="C661">
        <v>-11.5010013580322</v>
      </c>
    </row>
    <row r="662" spans="1:3">
      <c r="A662" t="s">
        <v>663</v>
      </c>
      <c r="B662">
        <v>-7.61</v>
      </c>
      <c r="C662">
        <v>-7.65062427520752</v>
      </c>
    </row>
    <row r="663" spans="1:3">
      <c r="A663" t="s">
        <v>664</v>
      </c>
      <c r="B663">
        <v>-7.73</v>
      </c>
      <c r="C663">
        <v>-7.91838884353638</v>
      </c>
    </row>
    <row r="664" spans="1:3">
      <c r="A664" t="s">
        <v>665</v>
      </c>
      <c r="B664">
        <v>-9.9</v>
      </c>
      <c r="C664">
        <v>-9.77308368682861</v>
      </c>
    </row>
    <row r="665" spans="1:3">
      <c r="A665" t="s">
        <v>666</v>
      </c>
      <c r="B665">
        <v>-8.05</v>
      </c>
      <c r="C665">
        <v>-7.96759462356567</v>
      </c>
    </row>
    <row r="666" spans="1:3">
      <c r="A666" t="s">
        <v>667</v>
      </c>
      <c r="B666">
        <v>-8.82</v>
      </c>
      <c r="C666">
        <v>-8.73344039916992</v>
      </c>
    </row>
    <row r="667" spans="1:3">
      <c r="A667" t="s">
        <v>668</v>
      </c>
      <c r="B667">
        <v>-8.24</v>
      </c>
      <c r="C667">
        <v>-8.31484508514404</v>
      </c>
    </row>
    <row r="668" spans="1:3">
      <c r="A668" t="s">
        <v>669</v>
      </c>
      <c r="B668">
        <v>-4.71</v>
      </c>
      <c r="C668">
        <v>-5.26101922988892</v>
      </c>
    </row>
    <row r="669" spans="1:3">
      <c r="A669" t="s">
        <v>670</v>
      </c>
      <c r="B669">
        <v>-6.54</v>
      </c>
      <c r="C669">
        <v>-6.84273099899292</v>
      </c>
    </row>
    <row r="670" spans="1:3">
      <c r="A670" t="s">
        <v>671</v>
      </c>
      <c r="B670">
        <v>-6.98</v>
      </c>
      <c r="C670">
        <v>-7.1556282043457</v>
      </c>
    </row>
    <row r="671" spans="1:3">
      <c r="A671" t="s">
        <v>672</v>
      </c>
      <c r="B671">
        <v>-7.95</v>
      </c>
      <c r="C671">
        <v>-7.44693279266357</v>
      </c>
    </row>
    <row r="672" spans="1:3">
      <c r="A672" t="s">
        <v>673</v>
      </c>
      <c r="B672">
        <v>-8.27</v>
      </c>
      <c r="C672">
        <v>-8.24223041534424</v>
      </c>
    </row>
    <row r="673" spans="1:3">
      <c r="A673" t="s">
        <v>674</v>
      </c>
      <c r="B673">
        <v>-9.2</v>
      </c>
      <c r="C673">
        <v>-8.82402801513672</v>
      </c>
    </row>
    <row r="674" spans="1:3">
      <c r="A674" t="s">
        <v>675</v>
      </c>
      <c r="B674">
        <v>-15.7040288064927</v>
      </c>
      <c r="C674">
        <v>-15.5592660903931</v>
      </c>
    </row>
    <row r="675" spans="1:3">
      <c r="A675" t="s">
        <v>676</v>
      </c>
      <c r="B675">
        <v>-16.3620464054311</v>
      </c>
      <c r="C675">
        <v>-16.1027431488037</v>
      </c>
    </row>
    <row r="676" spans="1:3">
      <c r="A676" t="s">
        <v>677</v>
      </c>
      <c r="B676">
        <v>-16.1438819395157</v>
      </c>
      <c r="C676">
        <v>-15.9882955551147</v>
      </c>
    </row>
    <row r="677" spans="1:3">
      <c r="A677" t="s">
        <v>678</v>
      </c>
      <c r="B677">
        <v>-11.1238783551024</v>
      </c>
      <c r="C677">
        <v>-11.1984758377075</v>
      </c>
    </row>
    <row r="678" spans="1:3">
      <c r="A678" t="s">
        <v>679</v>
      </c>
      <c r="B678">
        <v>-5.33481897832133</v>
      </c>
      <c r="C678">
        <v>-6.25446081161499</v>
      </c>
    </row>
    <row r="679" spans="1:3">
      <c r="A679" t="s">
        <v>680</v>
      </c>
      <c r="B679">
        <v>-12.2029608894778</v>
      </c>
      <c r="C679">
        <v>-12.3029336929321</v>
      </c>
    </row>
    <row r="680" spans="1:3">
      <c r="A680" t="s">
        <v>681</v>
      </c>
      <c r="B680">
        <v>-14.8002814647897</v>
      </c>
      <c r="C680">
        <v>-14.5655364990234</v>
      </c>
    </row>
    <row r="681" spans="1:3">
      <c r="A681" t="s">
        <v>682</v>
      </c>
      <c r="B681">
        <v>-7.07961243630428</v>
      </c>
      <c r="C681">
        <v>-7.14100360870361</v>
      </c>
    </row>
    <row r="682" spans="1:3">
      <c r="A682" t="s">
        <v>683</v>
      </c>
      <c r="B682">
        <v>-8.20723347480354</v>
      </c>
      <c r="C682">
        <v>-8.73349952697754</v>
      </c>
    </row>
    <row r="683" spans="1:3">
      <c r="A683" t="s">
        <v>684</v>
      </c>
      <c r="B683">
        <v>-5.45064446471792</v>
      </c>
      <c r="C683">
        <v>-5.72156095504761</v>
      </c>
    </row>
    <row r="684" spans="1:3">
      <c r="A684" t="s">
        <v>685</v>
      </c>
      <c r="B684">
        <v>-11.0809336382791</v>
      </c>
      <c r="C684">
        <v>-10.9395723342896</v>
      </c>
    </row>
    <row r="685" spans="1:3">
      <c r="A685" t="s">
        <v>686</v>
      </c>
      <c r="B685">
        <v>-11.6120288064927</v>
      </c>
      <c r="C685">
        <v>-11.4191007614136</v>
      </c>
    </row>
    <row r="686" spans="1:3">
      <c r="A686" t="s">
        <v>687</v>
      </c>
      <c r="B686">
        <v>-6.881820543065</v>
      </c>
      <c r="C686">
        <v>-7.32521104812622</v>
      </c>
    </row>
    <row r="687" spans="1:3">
      <c r="A687" t="s">
        <v>688</v>
      </c>
      <c r="B687">
        <v>-10.6703287241934</v>
      </c>
      <c r="C687">
        <v>-11.112696647644</v>
      </c>
    </row>
    <row r="688" spans="1:3">
      <c r="A688" t="s">
        <v>689</v>
      </c>
      <c r="B688">
        <v>-5.68017729528997</v>
      </c>
      <c r="C688">
        <v>-5.63423204421997</v>
      </c>
    </row>
    <row r="689" spans="1:3">
      <c r="A689" t="s">
        <v>690</v>
      </c>
      <c r="B689">
        <v>-5.41871586785098</v>
      </c>
      <c r="C689">
        <v>-5.3963623046875</v>
      </c>
    </row>
    <row r="690" spans="1:3">
      <c r="A690" t="s">
        <v>691</v>
      </c>
      <c r="B690">
        <v>-6.37021534359311</v>
      </c>
      <c r="C690">
        <v>-6.39995765686035</v>
      </c>
    </row>
    <row r="691" spans="1:3">
      <c r="A691" t="s">
        <v>692</v>
      </c>
      <c r="B691">
        <v>-7.0947056775731</v>
      </c>
      <c r="C691">
        <v>-7.04726362228394</v>
      </c>
    </row>
    <row r="692" spans="1:3">
      <c r="A692" t="s">
        <v>693</v>
      </c>
      <c r="B692">
        <v>-4.47842287595164</v>
      </c>
      <c r="C692">
        <v>-4.65259408950806</v>
      </c>
    </row>
    <row r="693" spans="1:3">
      <c r="A693" t="s">
        <v>694</v>
      </c>
      <c r="B693">
        <v>-4.44347357612157</v>
      </c>
      <c r="C693">
        <v>-4.58288478851318</v>
      </c>
    </row>
    <row r="694" spans="1:3">
      <c r="A694" t="s">
        <v>695</v>
      </c>
      <c r="B694">
        <v>-4.26977526022719</v>
      </c>
      <c r="C694">
        <v>-4.56474542617798</v>
      </c>
    </row>
    <row r="695" spans="1:3">
      <c r="A695" t="s">
        <v>696</v>
      </c>
      <c r="B695">
        <v>-6.29</v>
      </c>
      <c r="C695">
        <v>-6.13695192337036</v>
      </c>
    </row>
    <row r="696" spans="1:3">
      <c r="A696" t="s">
        <v>697</v>
      </c>
      <c r="B696">
        <v>-5.61</v>
      </c>
      <c r="C696">
        <v>-5.75727891921997</v>
      </c>
    </row>
    <row r="697" spans="1:3">
      <c r="A697" t="s">
        <v>698</v>
      </c>
      <c r="B697">
        <v>-5.18</v>
      </c>
      <c r="C697">
        <v>-5.3277735710144</v>
      </c>
    </row>
    <row r="698" spans="1:3">
      <c r="A698" t="s">
        <v>699</v>
      </c>
      <c r="B698">
        <v>-5.82</v>
      </c>
      <c r="C698">
        <v>-5.86381483078003</v>
      </c>
    </row>
    <row r="699" spans="1:3">
      <c r="A699" t="s">
        <v>700</v>
      </c>
      <c r="B699">
        <v>-5.85</v>
      </c>
      <c r="C699">
        <v>-5.68646764755249</v>
      </c>
    </row>
    <row r="700" spans="1:3">
      <c r="A700" t="s">
        <v>701</v>
      </c>
      <c r="B700">
        <v>-4.97</v>
      </c>
      <c r="C700">
        <v>-5.42170763015747</v>
      </c>
    </row>
    <row r="701" spans="1:3">
      <c r="A701" t="s">
        <v>702</v>
      </c>
      <c r="B701">
        <v>-6.05</v>
      </c>
      <c r="C701">
        <v>-6.05513048171997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7"/>
  <sheetViews>
    <sheetView topLeftCell="A82" workbookViewId="0">
      <selection activeCell="C121" sqref="C121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703</v>
      </c>
      <c r="B2">
        <v>-10.8429679690637</v>
      </c>
      <c r="C2">
        <v>-10.0580759048462</v>
      </c>
    </row>
    <row r="3" spans="1:3">
      <c r="A3" t="s">
        <v>704</v>
      </c>
      <c r="B3">
        <v>-2.90532</v>
      </c>
      <c r="C3">
        <v>-4.05040597915649</v>
      </c>
    </row>
    <row r="4" spans="1:3">
      <c r="A4" t="s">
        <v>705</v>
      </c>
      <c r="B4">
        <v>-9.09788</v>
      </c>
      <c r="C4">
        <v>-8.14298534393311</v>
      </c>
    </row>
    <row r="5" spans="1:3">
      <c r="A5" t="s">
        <v>706</v>
      </c>
      <c r="B5">
        <v>-7.9794</v>
      </c>
      <c r="C5">
        <v>-7.99580812454224</v>
      </c>
    </row>
    <row r="6" spans="1:3">
      <c r="A6" t="s">
        <v>707</v>
      </c>
      <c r="B6">
        <v>-7.502</v>
      </c>
      <c r="C6">
        <v>-6.8606743812561</v>
      </c>
    </row>
    <row r="7" spans="1:3">
      <c r="A7" t="s">
        <v>708</v>
      </c>
      <c r="B7">
        <v>-5.91976</v>
      </c>
      <c r="C7">
        <v>-5.82645177841187</v>
      </c>
    </row>
    <row r="8" spans="1:3">
      <c r="A8" t="s">
        <v>709</v>
      </c>
      <c r="B8">
        <v>-6.82</v>
      </c>
      <c r="C8">
        <v>-6.80341768264771</v>
      </c>
    </row>
    <row r="9" spans="1:3">
      <c r="A9" t="s">
        <v>710</v>
      </c>
      <c r="B9">
        <v>-9.05696</v>
      </c>
      <c r="C9">
        <v>-8.12011909484863</v>
      </c>
    </row>
    <row r="10" spans="1:3">
      <c r="A10" t="s">
        <v>711</v>
      </c>
      <c r="B10">
        <v>-9.04332</v>
      </c>
      <c r="C10">
        <v>-8.15326595306396</v>
      </c>
    </row>
    <row r="11" spans="1:3">
      <c r="A11" t="s">
        <v>712</v>
      </c>
      <c r="B11">
        <v>-5.94704</v>
      </c>
      <c r="C11">
        <v>-5.19875431060791</v>
      </c>
    </row>
    <row r="12" spans="1:3">
      <c r="A12" t="s">
        <v>713</v>
      </c>
      <c r="B12">
        <v>-5.42872</v>
      </c>
      <c r="C12">
        <v>-5.0395450592041</v>
      </c>
    </row>
    <row r="13" spans="1:3">
      <c r="A13" t="s">
        <v>714</v>
      </c>
      <c r="B13">
        <v>-6.69724</v>
      </c>
      <c r="C13">
        <v>-7.5467586517334</v>
      </c>
    </row>
    <row r="14" spans="1:3">
      <c r="A14" t="s">
        <v>715</v>
      </c>
      <c r="B14">
        <v>-5.64696</v>
      </c>
      <c r="C14">
        <v>-6.53974485397339</v>
      </c>
    </row>
    <row r="15" spans="1:3">
      <c r="A15" t="s">
        <v>716</v>
      </c>
      <c r="B15">
        <v>-7.0246</v>
      </c>
      <c r="C15">
        <v>-5.4051923751831</v>
      </c>
    </row>
    <row r="16" spans="1:3">
      <c r="A16" t="s">
        <v>717</v>
      </c>
      <c r="B16">
        <v>-5.98796</v>
      </c>
      <c r="C16">
        <v>-5.95976543426514</v>
      </c>
    </row>
    <row r="17" spans="1:3">
      <c r="A17" t="s">
        <v>718</v>
      </c>
      <c r="B17">
        <v>-7.4338</v>
      </c>
      <c r="C17">
        <v>-5.11220216751099</v>
      </c>
    </row>
    <row r="18" spans="1:3">
      <c r="A18" t="s">
        <v>719</v>
      </c>
      <c r="B18">
        <v>-5.51056</v>
      </c>
      <c r="C18">
        <v>-6.44324588775635</v>
      </c>
    </row>
    <row r="19" spans="1:3">
      <c r="A19" t="s">
        <v>720</v>
      </c>
      <c r="B19">
        <v>-5.51056</v>
      </c>
      <c r="C19">
        <v>-6.43333911895752</v>
      </c>
    </row>
    <row r="20" spans="1:3">
      <c r="A20" t="s">
        <v>721</v>
      </c>
      <c r="B20">
        <v>-6.31532</v>
      </c>
      <c r="C20">
        <v>-5.80722999572754</v>
      </c>
    </row>
    <row r="21" spans="1:3">
      <c r="A21" t="s">
        <v>722</v>
      </c>
      <c r="B21">
        <v>-8.03396</v>
      </c>
      <c r="C21">
        <v>-6.86361932754517</v>
      </c>
    </row>
    <row r="22" spans="1:3">
      <c r="A22" t="s">
        <v>723</v>
      </c>
      <c r="B22">
        <v>-3.38272</v>
      </c>
      <c r="C22">
        <v>-4.43109130859375</v>
      </c>
    </row>
    <row r="23" spans="1:3">
      <c r="A23" t="s">
        <v>724</v>
      </c>
      <c r="B23">
        <v>-5.46964</v>
      </c>
      <c r="C23">
        <v>-6.45456743240356</v>
      </c>
    </row>
    <row r="24" spans="1:3">
      <c r="A24" t="s">
        <v>725</v>
      </c>
      <c r="B24">
        <v>-3.98288</v>
      </c>
      <c r="C24">
        <v>-5.55838823318481</v>
      </c>
    </row>
    <row r="25" spans="1:3">
      <c r="A25" t="s">
        <v>726</v>
      </c>
      <c r="B25">
        <v>-5.29232</v>
      </c>
      <c r="C25">
        <v>-5.92375993728638</v>
      </c>
    </row>
    <row r="26" spans="1:3">
      <c r="A26" t="s">
        <v>727</v>
      </c>
      <c r="B26">
        <v>-4.1602</v>
      </c>
      <c r="C26">
        <v>-4.69055271148682</v>
      </c>
    </row>
    <row r="27" spans="1:3">
      <c r="A27" t="s">
        <v>728</v>
      </c>
      <c r="B27">
        <v>-3.60096</v>
      </c>
      <c r="C27">
        <v>-4.8962664604187</v>
      </c>
    </row>
    <row r="28" spans="1:3">
      <c r="A28" t="s">
        <v>729</v>
      </c>
      <c r="B28">
        <v>-4.1602</v>
      </c>
      <c r="C28">
        <v>-4.87514305114746</v>
      </c>
    </row>
    <row r="29" spans="1:3">
      <c r="A29" t="s">
        <v>730</v>
      </c>
      <c r="B29">
        <v>-3.84648</v>
      </c>
      <c r="C29">
        <v>-5.57613277435303</v>
      </c>
    </row>
    <row r="30" spans="1:3">
      <c r="A30" t="s">
        <v>731</v>
      </c>
      <c r="B30">
        <v>-6.84728</v>
      </c>
      <c r="C30">
        <v>-6.1092381477356</v>
      </c>
    </row>
    <row r="31" spans="1:3">
      <c r="A31" t="s">
        <v>732</v>
      </c>
      <c r="B31">
        <v>-8.96148</v>
      </c>
      <c r="C31">
        <v>-8.12048721313477</v>
      </c>
    </row>
    <row r="32" spans="1:3">
      <c r="A32" t="s">
        <v>733</v>
      </c>
      <c r="B32">
        <v>-4.433</v>
      </c>
      <c r="C32">
        <v>-4.75260543823242</v>
      </c>
    </row>
    <row r="33" spans="1:3">
      <c r="A33" t="s">
        <v>734</v>
      </c>
      <c r="B33">
        <v>-7.42016</v>
      </c>
      <c r="C33">
        <v>-7.88487386703491</v>
      </c>
    </row>
    <row r="34" spans="1:3">
      <c r="A34" t="s">
        <v>735</v>
      </c>
      <c r="B34">
        <v>-6.90184</v>
      </c>
      <c r="C34">
        <v>-7.12763118743896</v>
      </c>
    </row>
    <row r="35" spans="1:3">
      <c r="A35" t="s">
        <v>736</v>
      </c>
      <c r="B35">
        <v>-8.2522</v>
      </c>
      <c r="C35">
        <v>-7.96284580230713</v>
      </c>
    </row>
    <row r="36" spans="1:3">
      <c r="A36" t="s">
        <v>737</v>
      </c>
      <c r="B36">
        <v>-5.57876</v>
      </c>
      <c r="C36">
        <v>-6.14920425415039</v>
      </c>
    </row>
    <row r="37" spans="1:3">
      <c r="A37" t="s">
        <v>738</v>
      </c>
      <c r="B37">
        <v>-10.24364</v>
      </c>
      <c r="C37">
        <v>-8.57162380218506</v>
      </c>
    </row>
    <row r="38" spans="1:3">
      <c r="A38" t="s">
        <v>739</v>
      </c>
      <c r="B38">
        <v>-7.59748</v>
      </c>
      <c r="C38">
        <v>-7.12987661361694</v>
      </c>
    </row>
    <row r="39" spans="1:3">
      <c r="A39" t="s">
        <v>740</v>
      </c>
      <c r="B39">
        <v>-8.47044</v>
      </c>
      <c r="C39">
        <v>-7.38816213607788</v>
      </c>
    </row>
    <row r="40" spans="1:3">
      <c r="A40" t="s">
        <v>741</v>
      </c>
      <c r="B40">
        <v>-10.47552</v>
      </c>
      <c r="C40">
        <v>-9.22034168243408</v>
      </c>
    </row>
    <row r="41" spans="1:3">
      <c r="A41" t="s">
        <v>742</v>
      </c>
      <c r="B41">
        <v>-3.09628</v>
      </c>
      <c r="C41">
        <v>-3.75446319580078</v>
      </c>
    </row>
    <row r="42" spans="1:3">
      <c r="A42" t="s">
        <v>743</v>
      </c>
      <c r="B42">
        <v>-4.92404</v>
      </c>
      <c r="C42">
        <v>-4.81570625305176</v>
      </c>
    </row>
    <row r="43" spans="1:3">
      <c r="A43" t="s">
        <v>744</v>
      </c>
      <c r="B43">
        <v>-6.60176</v>
      </c>
      <c r="C43">
        <v>-6.52030229568481</v>
      </c>
    </row>
    <row r="44" spans="1:3">
      <c r="A44" t="s">
        <v>745</v>
      </c>
      <c r="B44">
        <v>-5.06044</v>
      </c>
      <c r="C44">
        <v>-4.21139049530029</v>
      </c>
    </row>
    <row r="45" spans="1:3">
      <c r="A45" t="s">
        <v>746</v>
      </c>
      <c r="B45">
        <v>-3.73736</v>
      </c>
      <c r="C45">
        <v>-4.66347026824951</v>
      </c>
    </row>
    <row r="46" spans="1:3">
      <c r="A46" t="s">
        <v>747</v>
      </c>
      <c r="B46">
        <v>-5.56512</v>
      </c>
      <c r="C46">
        <v>-5.13474750518799</v>
      </c>
    </row>
    <row r="47" spans="1:3">
      <c r="A47" t="s">
        <v>748</v>
      </c>
      <c r="B47">
        <v>-5.08772</v>
      </c>
      <c r="C47">
        <v>-4.12947988510132</v>
      </c>
    </row>
    <row r="48" spans="1:3">
      <c r="A48" t="s">
        <v>749</v>
      </c>
      <c r="B48">
        <v>-4.62850666666667</v>
      </c>
      <c r="C48">
        <v>-4.07176113128662</v>
      </c>
    </row>
    <row r="49" spans="1:3">
      <c r="A49" t="s">
        <v>750</v>
      </c>
      <c r="B49">
        <v>-5.07408</v>
      </c>
      <c r="C49">
        <v>-4.29057455062866</v>
      </c>
    </row>
    <row r="50" spans="1:3">
      <c r="A50" t="s">
        <v>751</v>
      </c>
      <c r="B50">
        <v>-5.36734</v>
      </c>
      <c r="C50">
        <v>-5.25244522094727</v>
      </c>
    </row>
    <row r="51" spans="1:3">
      <c r="A51" t="s">
        <v>752</v>
      </c>
      <c r="B51">
        <v>-8.02032</v>
      </c>
      <c r="C51">
        <v>-6.39116191864014</v>
      </c>
    </row>
    <row r="52" spans="1:3">
      <c r="A52" t="s">
        <v>753</v>
      </c>
      <c r="B52">
        <v>-4.55576</v>
      </c>
      <c r="C52">
        <v>-5.04326438903809</v>
      </c>
    </row>
    <row r="53" spans="1:3">
      <c r="A53" t="s">
        <v>754</v>
      </c>
      <c r="B53">
        <v>-2.78256</v>
      </c>
      <c r="C53">
        <v>-2.81580924987793</v>
      </c>
    </row>
    <row r="54" spans="1:3">
      <c r="A54" t="s">
        <v>755</v>
      </c>
      <c r="B54">
        <v>-4.5694</v>
      </c>
      <c r="C54">
        <v>-4.65557384490967</v>
      </c>
    </row>
    <row r="55" spans="1:3">
      <c r="A55" t="s">
        <v>756</v>
      </c>
      <c r="B55">
        <v>-5.7288</v>
      </c>
      <c r="C55">
        <v>-4.43109798431396</v>
      </c>
    </row>
    <row r="56" spans="1:3">
      <c r="A56" t="s">
        <v>757</v>
      </c>
      <c r="B56">
        <v>-5.06044</v>
      </c>
      <c r="C56">
        <v>-5.63853406906128</v>
      </c>
    </row>
    <row r="57" spans="1:3">
      <c r="A57" t="s">
        <v>758</v>
      </c>
      <c r="B57">
        <v>-2.63252</v>
      </c>
      <c r="C57">
        <v>-3.63063240051269</v>
      </c>
    </row>
    <row r="58" spans="1:3">
      <c r="A58" t="s">
        <v>759</v>
      </c>
      <c r="B58">
        <v>-4.6376</v>
      </c>
      <c r="C58">
        <v>-4.87842464447021</v>
      </c>
    </row>
    <row r="59" spans="1:3">
      <c r="A59" t="s">
        <v>760</v>
      </c>
      <c r="B59">
        <v>-2.728</v>
      </c>
      <c r="C59">
        <v>-3.24705696105957</v>
      </c>
    </row>
    <row r="60" spans="1:3">
      <c r="A60" t="s">
        <v>761</v>
      </c>
      <c r="B60">
        <v>-5.44236</v>
      </c>
      <c r="C60">
        <v>-3.7105233669281</v>
      </c>
    </row>
    <row r="61" spans="1:3">
      <c r="A61" t="s">
        <v>762</v>
      </c>
      <c r="B61">
        <v>-2.5916</v>
      </c>
      <c r="C61">
        <v>-3.47454595565796</v>
      </c>
    </row>
    <row r="62" spans="1:3">
      <c r="A62" t="s">
        <v>763</v>
      </c>
      <c r="B62">
        <v>-4.92404</v>
      </c>
      <c r="C62">
        <v>-5.74158000946045</v>
      </c>
    </row>
    <row r="63" spans="1:3">
      <c r="A63" t="s">
        <v>764</v>
      </c>
      <c r="B63">
        <v>-6.53356</v>
      </c>
      <c r="C63">
        <v>-6.64196395874023</v>
      </c>
    </row>
    <row r="64" spans="1:3">
      <c r="A64" t="s">
        <v>765</v>
      </c>
      <c r="B64">
        <v>-3.49184</v>
      </c>
      <c r="C64">
        <v>-4.07781076431274</v>
      </c>
    </row>
    <row r="65" spans="1:3">
      <c r="A65" t="s">
        <v>766</v>
      </c>
      <c r="B65">
        <v>-3.69644</v>
      </c>
      <c r="C65">
        <v>-4.10886001586914</v>
      </c>
    </row>
    <row r="66" spans="1:3">
      <c r="A66" t="s">
        <v>767</v>
      </c>
      <c r="B66">
        <v>-8.10216</v>
      </c>
      <c r="C66">
        <v>-4.46176385879517</v>
      </c>
    </row>
    <row r="67" spans="1:3">
      <c r="A67" t="s">
        <v>768</v>
      </c>
      <c r="B67">
        <v>-3.57368</v>
      </c>
      <c r="C67">
        <v>-4.53971338272095</v>
      </c>
    </row>
    <row r="68" spans="1:3">
      <c r="A68" t="s">
        <v>769</v>
      </c>
      <c r="B68">
        <v>-5.27868</v>
      </c>
      <c r="C68">
        <v>-5.89900970458984</v>
      </c>
    </row>
    <row r="69" spans="1:3">
      <c r="A69" t="s">
        <v>770</v>
      </c>
      <c r="B69">
        <v>-7.9112</v>
      </c>
      <c r="C69">
        <v>-6.46321535110474</v>
      </c>
    </row>
    <row r="70" spans="1:3">
      <c r="A70" t="s">
        <v>771</v>
      </c>
      <c r="B70">
        <v>-5.44236</v>
      </c>
      <c r="C70">
        <v>-4.78759860992432</v>
      </c>
    </row>
    <row r="71" spans="1:3">
      <c r="A71" t="s">
        <v>772</v>
      </c>
      <c r="B71">
        <v>-7.24284</v>
      </c>
      <c r="C71">
        <v>-4.93629264831543</v>
      </c>
    </row>
    <row r="72" spans="1:3">
      <c r="A72" t="s">
        <v>773</v>
      </c>
      <c r="B72">
        <v>-3.66942745315889</v>
      </c>
      <c r="C72">
        <v>-3.77470874786377</v>
      </c>
    </row>
    <row r="73" spans="1:3">
      <c r="A73" t="s">
        <v>774</v>
      </c>
      <c r="B73">
        <v>-3.45293724284563</v>
      </c>
      <c r="C73">
        <v>-4.20093488693237</v>
      </c>
    </row>
    <row r="74" spans="1:3">
      <c r="A74" t="s">
        <v>775</v>
      </c>
      <c r="B74">
        <v>-4.14845962255581</v>
      </c>
      <c r="C74">
        <v>-3.87900924682617</v>
      </c>
    </row>
    <row r="75" spans="1:3">
      <c r="A75" t="s">
        <v>776</v>
      </c>
      <c r="B75">
        <v>-2.1824</v>
      </c>
      <c r="C75">
        <v>-3.54702067375183</v>
      </c>
    </row>
    <row r="76" spans="1:3">
      <c r="A76" t="s">
        <v>777</v>
      </c>
      <c r="B76">
        <v>-5.15592</v>
      </c>
      <c r="C76">
        <v>-4.24953174591065</v>
      </c>
    </row>
    <row r="77" spans="1:3">
      <c r="A77" t="s">
        <v>778</v>
      </c>
      <c r="B77">
        <v>-1.06392</v>
      </c>
      <c r="C77">
        <v>-2.78442454338074</v>
      </c>
    </row>
    <row r="78" spans="1:3">
      <c r="A78" t="s">
        <v>779</v>
      </c>
      <c r="B78">
        <v>-3.82111466046368</v>
      </c>
      <c r="C78">
        <v>-3.53506517410278</v>
      </c>
    </row>
    <row r="79" spans="1:3">
      <c r="A79" t="s">
        <v>780</v>
      </c>
      <c r="B79">
        <v>-2.61044209465139</v>
      </c>
      <c r="C79">
        <v>-3.1914529800415</v>
      </c>
    </row>
    <row r="80" spans="1:3">
      <c r="A80" t="s">
        <v>781</v>
      </c>
      <c r="B80">
        <v>-3.0008</v>
      </c>
      <c r="C80">
        <v>-3.6053876876831</v>
      </c>
    </row>
    <row r="81" spans="1:3">
      <c r="A81" t="s">
        <v>782</v>
      </c>
      <c r="B81">
        <v>-2.83712</v>
      </c>
      <c r="C81">
        <v>-4.90915536880493</v>
      </c>
    </row>
    <row r="82" spans="1:3">
      <c r="A82" t="s">
        <v>783</v>
      </c>
      <c r="B82">
        <v>-2.93</v>
      </c>
      <c r="C82">
        <v>-5.80703020095825</v>
      </c>
    </row>
    <row r="83" spans="1:3">
      <c r="A83" t="s">
        <v>784</v>
      </c>
      <c r="B83">
        <v>-6.46</v>
      </c>
      <c r="C83">
        <v>-7.20322370529175</v>
      </c>
    </row>
    <row r="84" spans="1:3">
      <c r="A84" t="s">
        <v>785</v>
      </c>
      <c r="B84">
        <v>-4.94</v>
      </c>
      <c r="C84">
        <v>-5.34794902801514</v>
      </c>
    </row>
    <row r="85" spans="1:3">
      <c r="A85" t="s">
        <v>786</v>
      </c>
      <c r="B85">
        <v>-9.93</v>
      </c>
      <c r="C85">
        <v>-7.64613676071167</v>
      </c>
    </row>
    <row r="86" spans="1:3">
      <c r="A86" t="s">
        <v>787</v>
      </c>
      <c r="B86">
        <v>-5.33</v>
      </c>
      <c r="C86">
        <v>-6.71000337600708</v>
      </c>
    </row>
    <row r="87" spans="1:3">
      <c r="A87" t="s">
        <v>788</v>
      </c>
      <c r="B87">
        <v>-8.99</v>
      </c>
      <c r="C87">
        <v>-8.82655048370361</v>
      </c>
    </row>
    <row r="88" spans="1:3">
      <c r="A88" t="s">
        <v>789</v>
      </c>
      <c r="B88">
        <v>-7.23</v>
      </c>
      <c r="C88">
        <v>-7.13200092315674</v>
      </c>
    </row>
    <row r="89" spans="1:3">
      <c r="A89" t="s">
        <v>790</v>
      </c>
      <c r="B89">
        <v>-6.41</v>
      </c>
      <c r="C89">
        <v>-7.21738052368164</v>
      </c>
    </row>
    <row r="90" spans="1:3">
      <c r="A90" t="s">
        <v>791</v>
      </c>
      <c r="B90">
        <v>-7.16</v>
      </c>
      <c r="C90">
        <v>-8.3073558807373</v>
      </c>
    </row>
    <row r="91" spans="1:3">
      <c r="A91" t="s">
        <v>792</v>
      </c>
      <c r="B91">
        <v>-7.1</v>
      </c>
      <c r="C91">
        <v>-7.85971164703369</v>
      </c>
    </row>
    <row r="92" spans="1:3">
      <c r="A92" t="s">
        <v>793</v>
      </c>
      <c r="B92">
        <v>-7.95</v>
      </c>
      <c r="C92">
        <v>-7.86142635345459</v>
      </c>
    </row>
    <row r="93" spans="1:3">
      <c r="A93" t="s">
        <v>794</v>
      </c>
      <c r="B93">
        <v>-5.215</v>
      </c>
      <c r="C93">
        <v>-4.98933029174805</v>
      </c>
    </row>
    <row r="94" spans="1:3">
      <c r="A94" t="s">
        <v>795</v>
      </c>
      <c r="B94">
        <v>-5.55</v>
      </c>
      <c r="C94">
        <v>-5.02551221847534</v>
      </c>
    </row>
    <row r="95" spans="1:3">
      <c r="A95" t="s">
        <v>796</v>
      </c>
      <c r="B95">
        <v>-8.385</v>
      </c>
      <c r="C95">
        <v>-8.80081653594971</v>
      </c>
    </row>
    <row r="96" spans="1:3">
      <c r="A96" t="s">
        <v>797</v>
      </c>
      <c r="B96">
        <v>-3.525</v>
      </c>
      <c r="C96">
        <v>-4.9978666305542</v>
      </c>
    </row>
    <row r="97" spans="1:3">
      <c r="A97" t="s">
        <v>798</v>
      </c>
      <c r="B97">
        <v>-7.93</v>
      </c>
      <c r="C97">
        <v>-8.70537376403809</v>
      </c>
    </row>
    <row r="98" spans="1:3">
      <c r="A98" t="s">
        <v>799</v>
      </c>
      <c r="B98">
        <v>-8.31</v>
      </c>
      <c r="C98">
        <v>-7.76329231262207</v>
      </c>
    </row>
    <row r="99" spans="1:3">
      <c r="A99" t="s">
        <v>800</v>
      </c>
      <c r="B99">
        <v>-8.98</v>
      </c>
      <c r="C99">
        <v>-7.12388753890991</v>
      </c>
    </row>
    <row r="100" spans="1:3">
      <c r="A100" t="s">
        <v>801</v>
      </c>
      <c r="B100">
        <v>-8.57</v>
      </c>
      <c r="C100">
        <v>-7.34256362915039</v>
      </c>
    </row>
    <row r="101" spans="1:3">
      <c r="A101" t="s">
        <v>802</v>
      </c>
      <c r="B101">
        <v>-6.6</v>
      </c>
      <c r="C101">
        <v>-6.925950050354</v>
      </c>
    </row>
    <row r="102" spans="1:3">
      <c r="A102" t="s">
        <v>803</v>
      </c>
      <c r="B102">
        <v>-5.25</v>
      </c>
      <c r="C102">
        <v>-7.32086849212646</v>
      </c>
    </row>
    <row r="103" spans="1:3">
      <c r="A103" t="s">
        <v>804</v>
      </c>
      <c r="B103">
        <v>-6.285</v>
      </c>
      <c r="C103">
        <v>-5.86400699615479</v>
      </c>
    </row>
    <row r="104" spans="1:3">
      <c r="A104" t="s">
        <v>805</v>
      </c>
      <c r="B104">
        <v>-10.87</v>
      </c>
      <c r="C104">
        <v>-10.1336221694946</v>
      </c>
    </row>
    <row r="105" spans="1:3">
      <c r="A105" t="s">
        <v>806</v>
      </c>
      <c r="B105">
        <v>-6.59</v>
      </c>
      <c r="C105">
        <v>-6.37543344497681</v>
      </c>
    </row>
    <row r="106" spans="1:3">
      <c r="A106" t="s">
        <v>807</v>
      </c>
      <c r="B106">
        <v>-3.42</v>
      </c>
      <c r="C106">
        <v>-4.70446443557739</v>
      </c>
    </row>
    <row r="107" spans="1:3">
      <c r="A107" t="s">
        <v>808</v>
      </c>
      <c r="B107">
        <v>-1.88507124607212</v>
      </c>
      <c r="C107">
        <v>-4.32149791717529</v>
      </c>
    </row>
    <row r="108" spans="1:3">
      <c r="A108" t="s">
        <v>809</v>
      </c>
      <c r="B108">
        <v>-5.61141873254653</v>
      </c>
      <c r="C108">
        <v>-4.47810792922974</v>
      </c>
    </row>
    <row r="109" spans="1:3">
      <c r="A109" t="s">
        <v>810</v>
      </c>
      <c r="B109">
        <v>-5.61141873254653</v>
      </c>
      <c r="C109">
        <v>-7.48376607894897</v>
      </c>
    </row>
    <row r="110" spans="1:3">
      <c r="A110" t="s">
        <v>811</v>
      </c>
      <c r="B110">
        <v>-2.45430050945468</v>
      </c>
      <c r="C110">
        <v>-3.53851962089539</v>
      </c>
    </row>
    <row r="111" spans="1:3">
      <c r="A111" t="s">
        <v>812</v>
      </c>
      <c r="B111">
        <v>-0.650793391437619</v>
      </c>
      <c r="C111">
        <v>-2.63136506080627</v>
      </c>
    </row>
    <row r="112" spans="1:3">
      <c r="A112" t="s">
        <v>813</v>
      </c>
      <c r="B112">
        <v>-2.07125301399344</v>
      </c>
      <c r="C112">
        <v>-2.51083850860596</v>
      </c>
    </row>
    <row r="113" spans="1:3">
      <c r="A113" t="s">
        <v>814</v>
      </c>
      <c r="B113">
        <v>-5.32</v>
      </c>
      <c r="C113">
        <v>-4.70977973937988</v>
      </c>
    </row>
    <row r="114" spans="1:3">
      <c r="A114" t="s">
        <v>815</v>
      </c>
      <c r="B114">
        <v>-1.4914271785613</v>
      </c>
      <c r="C114">
        <v>-2.11363935470581</v>
      </c>
    </row>
    <row r="115" spans="1:3">
      <c r="A115" t="s">
        <v>816</v>
      </c>
      <c r="B115">
        <v>-2.18238933022471</v>
      </c>
      <c r="C115">
        <v>-2.47704076766968</v>
      </c>
    </row>
    <row r="116" spans="1:3">
      <c r="A116" t="s">
        <v>817</v>
      </c>
      <c r="B116">
        <v>-7.55656</v>
      </c>
      <c r="C116">
        <v>-6.06011438369751</v>
      </c>
    </row>
    <row r="117" spans="1:3">
      <c r="A117" t="s">
        <v>818</v>
      </c>
      <c r="B117">
        <v>-7.31339676832799</v>
      </c>
      <c r="C117">
        <v>-5.3801965713501</v>
      </c>
    </row>
    <row r="118" spans="1:3">
      <c r="A118" t="s">
        <v>819</v>
      </c>
      <c r="B118">
        <v>-2.38452846883646</v>
      </c>
      <c r="C118">
        <v>-2.9206485748291</v>
      </c>
    </row>
    <row r="119" spans="1:3">
      <c r="A119" t="s">
        <v>820</v>
      </c>
      <c r="B119">
        <v>-5.56400321960897</v>
      </c>
      <c r="C119">
        <v>-4.13938283920288</v>
      </c>
    </row>
    <row r="120" spans="1:3">
      <c r="A120" t="s">
        <v>821</v>
      </c>
      <c r="B120">
        <v>-7.06018847735195</v>
      </c>
      <c r="C120">
        <v>-6.69577789306641</v>
      </c>
    </row>
    <row r="121" spans="1:3">
      <c r="A121" t="s">
        <v>822</v>
      </c>
      <c r="B121">
        <v>-1.97</v>
      </c>
      <c r="C121">
        <v>-3.03658723831177</v>
      </c>
    </row>
    <row r="122" spans="1:3">
      <c r="A122" t="s">
        <v>823</v>
      </c>
      <c r="B122">
        <v>-4.32</v>
      </c>
      <c r="C122">
        <v>-2.93029141426086</v>
      </c>
    </row>
    <row r="123" spans="1:3">
      <c r="A123" t="s">
        <v>824</v>
      </c>
      <c r="B123">
        <v>-2.93</v>
      </c>
      <c r="C123">
        <v>-3.70786428451538</v>
      </c>
    </row>
    <row r="124" spans="1:3">
      <c r="A124" t="s">
        <v>825</v>
      </c>
      <c r="B124">
        <v>-4.86702715162738</v>
      </c>
      <c r="C124">
        <v>-5.37370872497559</v>
      </c>
    </row>
    <row r="125" spans="1:3">
      <c r="A125" t="s">
        <v>826</v>
      </c>
      <c r="B125">
        <v>-5.21876603088393</v>
      </c>
      <c r="C125">
        <v>-5.30764055252075</v>
      </c>
    </row>
    <row r="126" spans="1:3">
      <c r="A126" t="s">
        <v>827</v>
      </c>
      <c r="B126">
        <v>-6.12621735038995</v>
      </c>
      <c r="C126">
        <v>-5.44125032424927</v>
      </c>
    </row>
    <row r="127" spans="1:3">
      <c r="A127" t="s">
        <v>828</v>
      </c>
      <c r="B127">
        <v>-9.96</v>
      </c>
      <c r="C127">
        <v>-8.59634113311768</v>
      </c>
    </row>
    <row r="128" spans="1:3">
      <c r="A128" t="s">
        <v>829</v>
      </c>
      <c r="B128">
        <v>-3.77914</v>
      </c>
      <c r="C128">
        <v>-3.5768358707428</v>
      </c>
    </row>
    <row r="129" spans="1:3">
      <c r="A129" t="s">
        <v>830</v>
      </c>
      <c r="B129">
        <v>-5.595</v>
      </c>
      <c r="C129">
        <v>-5.71429204940796</v>
      </c>
    </row>
    <row r="130" spans="1:3">
      <c r="A130" t="s">
        <v>831</v>
      </c>
      <c r="B130">
        <v>-2.26712</v>
      </c>
      <c r="C130">
        <v>-4.41067171096802</v>
      </c>
    </row>
    <row r="131" spans="1:3">
      <c r="A131" t="s">
        <v>832</v>
      </c>
      <c r="B131">
        <v>-4.31012</v>
      </c>
      <c r="C131">
        <v>-4.95326995849609</v>
      </c>
    </row>
    <row r="132" spans="1:3">
      <c r="A132" t="s">
        <v>833</v>
      </c>
      <c r="B132">
        <v>-9.96</v>
      </c>
      <c r="C132">
        <v>-8.77058696746826</v>
      </c>
    </row>
    <row r="133" spans="1:3">
      <c r="A133" t="s">
        <v>834</v>
      </c>
      <c r="B133">
        <v>-3.645</v>
      </c>
      <c r="C133">
        <v>-3.87916493415832</v>
      </c>
    </row>
    <row r="134" spans="1:3">
      <c r="A134" t="s">
        <v>835</v>
      </c>
      <c r="B134">
        <v>-5.2275</v>
      </c>
      <c r="C134">
        <v>-6.02538633346558</v>
      </c>
    </row>
    <row r="135" spans="1:3">
      <c r="A135" t="s">
        <v>836</v>
      </c>
      <c r="B135">
        <v>-4.16</v>
      </c>
      <c r="C135">
        <v>-7.05138444900513</v>
      </c>
    </row>
    <row r="136" spans="1:3">
      <c r="A136" t="s">
        <v>837</v>
      </c>
      <c r="B136">
        <v>-10.52</v>
      </c>
      <c r="C136">
        <v>-10.1669874191284</v>
      </c>
    </row>
    <row r="137" spans="1:3">
      <c r="A137" t="s">
        <v>838</v>
      </c>
      <c r="B137">
        <v>-15.38</v>
      </c>
      <c r="C137">
        <v>-14.4054489135742</v>
      </c>
    </row>
    <row r="138" spans="1:3">
      <c r="A138" t="s">
        <v>839</v>
      </c>
      <c r="B138">
        <v>-15.31</v>
      </c>
      <c r="C138">
        <v>-14.9331731796265</v>
      </c>
    </row>
    <row r="139" spans="1:3">
      <c r="A139" t="s">
        <v>840</v>
      </c>
      <c r="B139">
        <v>-12.7</v>
      </c>
      <c r="C139">
        <v>-12.7060203552246</v>
      </c>
    </row>
    <row r="140" spans="1:3">
      <c r="A140" t="s">
        <v>841</v>
      </c>
      <c r="B140">
        <v>-7.8</v>
      </c>
      <c r="C140">
        <v>-7.71102333068848</v>
      </c>
    </row>
    <row r="141" spans="1:3">
      <c r="A141" t="s">
        <v>842</v>
      </c>
      <c r="B141">
        <v>-5.65</v>
      </c>
      <c r="C141">
        <v>-6.40993022918701</v>
      </c>
    </row>
    <row r="142" spans="1:3">
      <c r="A142" t="s">
        <v>843</v>
      </c>
      <c r="B142">
        <v>-7.61</v>
      </c>
      <c r="C142">
        <v>-7.08536243438721</v>
      </c>
    </row>
    <row r="143" spans="1:3">
      <c r="A143" t="s">
        <v>844</v>
      </c>
      <c r="B143">
        <v>-7.12</v>
      </c>
      <c r="C143">
        <v>-9.8023624420166</v>
      </c>
    </row>
    <row r="144" spans="1:3">
      <c r="A144" t="s">
        <v>845</v>
      </c>
      <c r="B144">
        <v>-3.26123548608901</v>
      </c>
      <c r="C144">
        <v>-3.25339198112488</v>
      </c>
    </row>
    <row r="145" spans="1:3">
      <c r="A145" t="s">
        <v>846</v>
      </c>
      <c r="B145">
        <v>-4.59307347627949</v>
      </c>
      <c r="C145">
        <v>-3.00312542915344</v>
      </c>
    </row>
    <row r="146" spans="1:3">
      <c r="A146" t="s">
        <v>847</v>
      </c>
      <c r="B146">
        <v>-4.17479185424233</v>
      </c>
      <c r="C146">
        <v>-2.96002626419067</v>
      </c>
    </row>
    <row r="147" spans="1:3">
      <c r="A147" t="s">
        <v>848</v>
      </c>
      <c r="B147">
        <v>-6.61</v>
      </c>
      <c r="C147">
        <v>-7.36622762680054</v>
      </c>
    </row>
    <row r="148" spans="1:3">
      <c r="A148" t="s">
        <v>849</v>
      </c>
      <c r="B148">
        <v>-7.08</v>
      </c>
      <c r="C148">
        <v>-7.38710451126099</v>
      </c>
    </row>
    <row r="149" spans="1:3">
      <c r="A149" t="s">
        <v>850</v>
      </c>
      <c r="B149">
        <v>-6.31</v>
      </c>
      <c r="C149">
        <v>-7.36442279815674</v>
      </c>
    </row>
    <row r="150" spans="1:3">
      <c r="A150" t="s">
        <v>851</v>
      </c>
      <c r="B150">
        <v>-3.18</v>
      </c>
      <c r="C150">
        <v>-5.15372323989868</v>
      </c>
    </row>
    <row r="151" spans="1:3">
      <c r="A151" t="s">
        <v>852</v>
      </c>
      <c r="B151">
        <v>-8.24</v>
      </c>
      <c r="C151">
        <v>-9.23710060119629</v>
      </c>
    </row>
    <row r="152" spans="1:3">
      <c r="A152" t="s">
        <v>853</v>
      </c>
      <c r="B152">
        <v>-10.3</v>
      </c>
      <c r="C152">
        <v>-9.94629859924316</v>
      </c>
    </row>
    <row r="153" spans="1:3">
      <c r="A153" t="s">
        <v>854</v>
      </c>
      <c r="B153">
        <v>-3.59205097341056</v>
      </c>
      <c r="C153">
        <v>-4.34804916381836</v>
      </c>
    </row>
    <row r="154" spans="1:3">
      <c r="A154" t="s">
        <v>855</v>
      </c>
      <c r="B154">
        <v>-5.23666666666667</v>
      </c>
      <c r="C154">
        <v>-6.7989091873169</v>
      </c>
    </row>
    <row r="155" spans="1:3">
      <c r="A155" t="s">
        <v>856</v>
      </c>
      <c r="B155">
        <v>-9.415</v>
      </c>
      <c r="C155">
        <v>-8.91239452362061</v>
      </c>
    </row>
    <row r="156" spans="1:3">
      <c r="A156" t="s">
        <v>857</v>
      </c>
      <c r="B156">
        <v>-7.58</v>
      </c>
      <c r="C156">
        <v>-6.05139684677124</v>
      </c>
    </row>
    <row r="157" spans="1:3">
      <c r="A157" t="s">
        <v>858</v>
      </c>
      <c r="B157">
        <v>-9.11</v>
      </c>
      <c r="C157">
        <v>-9.43732261657715</v>
      </c>
    </row>
    <row r="158" spans="1:3">
      <c r="A158" t="s">
        <v>859</v>
      </c>
      <c r="B158">
        <v>-9.46</v>
      </c>
      <c r="C158">
        <v>-9.66226005554199</v>
      </c>
    </row>
    <row r="159" spans="1:3">
      <c r="A159" t="s">
        <v>860</v>
      </c>
      <c r="B159">
        <v>-6.36</v>
      </c>
      <c r="C159">
        <v>-7.48764610290527</v>
      </c>
    </row>
    <row r="160" spans="1:3">
      <c r="A160" t="s">
        <v>861</v>
      </c>
      <c r="B160">
        <v>-10.11</v>
      </c>
      <c r="C160">
        <v>-10.9283456802368</v>
      </c>
    </row>
    <row r="161" spans="1:3">
      <c r="A161" t="s">
        <v>862</v>
      </c>
      <c r="B161">
        <v>-10.93</v>
      </c>
      <c r="C161">
        <v>-10.5084342956543</v>
      </c>
    </row>
    <row r="162" spans="1:3">
      <c r="A162" t="s">
        <v>863</v>
      </c>
      <c r="B162">
        <v>-11.8233333333333</v>
      </c>
      <c r="C162">
        <v>-8.74812984466553</v>
      </c>
    </row>
    <row r="163" spans="1:3">
      <c r="A163" t="s">
        <v>864</v>
      </c>
      <c r="B163">
        <v>-6.88</v>
      </c>
      <c r="C163">
        <v>-6.9306812286377</v>
      </c>
    </row>
    <row r="164" spans="1:3">
      <c r="A164" t="s">
        <v>865</v>
      </c>
      <c r="B164">
        <v>-11.07</v>
      </c>
      <c r="C164">
        <v>-12.336874961853</v>
      </c>
    </row>
    <row r="165" spans="1:3">
      <c r="A165" t="s">
        <v>866</v>
      </c>
      <c r="B165">
        <v>-8.38</v>
      </c>
      <c r="C165">
        <v>-6.3062891960144</v>
      </c>
    </row>
    <row r="166" spans="1:3">
      <c r="A166" t="s">
        <v>867</v>
      </c>
      <c r="B166">
        <v>-3.5</v>
      </c>
      <c r="C166">
        <v>-4.58760166168213</v>
      </c>
    </row>
    <row r="167" spans="1:3">
      <c r="A167" t="s">
        <v>868</v>
      </c>
      <c r="B167">
        <v>-7.2</v>
      </c>
      <c r="C167">
        <v>-6.68089723587036</v>
      </c>
    </row>
    <row r="168" spans="1:3">
      <c r="A168" t="s">
        <v>869</v>
      </c>
      <c r="B168">
        <v>-10.7</v>
      </c>
      <c r="C168">
        <v>-10.4572286605835</v>
      </c>
    </row>
    <row r="169" spans="1:3">
      <c r="A169" t="s">
        <v>870</v>
      </c>
      <c r="B169">
        <v>-4.1</v>
      </c>
      <c r="C169">
        <v>-4.25438785552979</v>
      </c>
    </row>
    <row r="170" spans="1:3">
      <c r="A170" t="s">
        <v>871</v>
      </c>
      <c r="B170">
        <v>-8.06</v>
      </c>
      <c r="C170">
        <v>-8.81663703918457</v>
      </c>
    </row>
    <row r="171" spans="1:3">
      <c r="A171" t="s">
        <v>872</v>
      </c>
      <c r="B171">
        <v>-7.02</v>
      </c>
      <c r="C171">
        <v>-7.18914079666138</v>
      </c>
    </row>
    <row r="172" spans="1:3">
      <c r="A172" t="s">
        <v>873</v>
      </c>
      <c r="B172">
        <v>-7.53</v>
      </c>
      <c r="C172">
        <v>-6.86699724197388</v>
      </c>
    </row>
    <row r="173" spans="1:3">
      <c r="A173" t="s">
        <v>874</v>
      </c>
      <c r="B173">
        <v>-11.1238783551024</v>
      </c>
      <c r="C173">
        <v>-12.754093170166</v>
      </c>
    </row>
    <row r="174" spans="1:3">
      <c r="A174" t="s">
        <v>875</v>
      </c>
      <c r="B174">
        <v>-13.5808686620359</v>
      </c>
      <c r="C174">
        <v>-13.9016494750977</v>
      </c>
    </row>
    <row r="175" spans="1:3">
      <c r="A175" t="s">
        <v>876</v>
      </c>
      <c r="B175">
        <v>-14.0356072098985</v>
      </c>
      <c r="C175">
        <v>-13.7098550796509</v>
      </c>
    </row>
    <row r="176" spans="1:3">
      <c r="A176" t="s">
        <v>877</v>
      </c>
      <c r="B176">
        <v>-7.35</v>
      </c>
      <c r="C176">
        <v>-5.66223192214966</v>
      </c>
    </row>
    <row r="177" spans="1:3">
      <c r="A177" t="s">
        <v>878</v>
      </c>
      <c r="B177">
        <v>-7.09</v>
      </c>
      <c r="C177">
        <v>-5.04703426361084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2"/>
  <sheetViews>
    <sheetView workbookViewId="0">
      <selection activeCell="A18" sqref="A18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-6.16325301399344</v>
      </c>
      <c r="C2">
        <v>-6.37797260284424</v>
      </c>
    </row>
    <row r="3" spans="1:3">
      <c r="A3" t="s">
        <v>703</v>
      </c>
      <c r="B3">
        <v>-10.8429679690637</v>
      </c>
      <c r="C3">
        <v>-10.9295530319214</v>
      </c>
    </row>
    <row r="4" spans="1:3">
      <c r="A4" t="s">
        <v>4</v>
      </c>
      <c r="B4">
        <v>-8.46241965634269</v>
      </c>
      <c r="C4">
        <v>-8.72066879272461</v>
      </c>
    </row>
    <row r="5" spans="1:3">
      <c r="A5" t="s">
        <v>5</v>
      </c>
      <c r="B5">
        <v>-10.4389818687896</v>
      </c>
      <c r="C5">
        <v>-10.5626430511475</v>
      </c>
    </row>
    <row r="6" spans="1:3">
      <c r="A6" t="s">
        <v>6</v>
      </c>
      <c r="B6">
        <v>-7.77339508591433</v>
      </c>
      <c r="C6">
        <v>-7.64777565002441</v>
      </c>
    </row>
    <row r="7" spans="1:3">
      <c r="A7" t="s">
        <v>7</v>
      </c>
      <c r="B7">
        <v>-7.98940152513225</v>
      </c>
      <c r="C7">
        <v>-8.00438213348389</v>
      </c>
    </row>
    <row r="8" spans="1:3">
      <c r="A8" t="s">
        <v>8</v>
      </c>
      <c r="B8">
        <v>-6.97541873254653</v>
      </c>
      <c r="C8">
        <v>-7.13693237304687</v>
      </c>
    </row>
    <row r="9" spans="1:3">
      <c r="A9" t="s">
        <v>9</v>
      </c>
      <c r="B9">
        <v>-6.23102715162737</v>
      </c>
      <c r="C9">
        <v>-6.63929080963135</v>
      </c>
    </row>
    <row r="10" spans="1:3">
      <c r="A10" t="s">
        <v>11</v>
      </c>
      <c r="B10">
        <v>-4.153820543065</v>
      </c>
      <c r="C10">
        <v>-4.00667142868042</v>
      </c>
    </row>
    <row r="11" spans="1:3">
      <c r="A11" t="s">
        <v>12</v>
      </c>
      <c r="B11">
        <v>-2.789820543065</v>
      </c>
      <c r="C11">
        <v>-2.96954369544983</v>
      </c>
    </row>
    <row r="12" spans="1:3">
      <c r="A12" t="s">
        <v>13</v>
      </c>
      <c r="B12">
        <v>-3.33154240500391</v>
      </c>
      <c r="C12">
        <v>-3.41768074035644</v>
      </c>
    </row>
    <row r="13" spans="1:3">
      <c r="A13" t="s">
        <v>15</v>
      </c>
      <c r="B13">
        <v>-7.02</v>
      </c>
      <c r="C13">
        <v>-6.63090896606445</v>
      </c>
    </row>
    <row r="14" spans="1:3">
      <c r="A14" t="s">
        <v>16</v>
      </c>
      <c r="B14">
        <v>-5.56</v>
      </c>
      <c r="C14">
        <v>-5.69950723648071</v>
      </c>
    </row>
    <row r="15" spans="1:3">
      <c r="A15" t="s">
        <v>17</v>
      </c>
      <c r="B15">
        <v>-5.87</v>
      </c>
      <c r="C15">
        <v>-5.82048034667969</v>
      </c>
    </row>
    <row r="16" spans="1:3">
      <c r="A16" t="s">
        <v>18</v>
      </c>
      <c r="B16">
        <v>-5.51</v>
      </c>
      <c r="C16">
        <v>-5.76928281784058</v>
      </c>
    </row>
    <row r="17" spans="1:3">
      <c r="A17" t="s">
        <v>19</v>
      </c>
      <c r="B17">
        <v>-5.51</v>
      </c>
      <c r="C17">
        <v>-5.55961751937866</v>
      </c>
    </row>
    <row r="18" spans="1:3">
      <c r="A18" t="s">
        <v>20</v>
      </c>
      <c r="B18">
        <v>-5.27</v>
      </c>
      <c r="C18">
        <v>-5.33360195159912</v>
      </c>
    </row>
    <row r="19" spans="1:3">
      <c r="A19" t="s">
        <v>21</v>
      </c>
      <c r="B19">
        <v>-5.56400321960896</v>
      </c>
      <c r="C19">
        <v>-5.68231725692749</v>
      </c>
    </row>
    <row r="20" spans="1:3">
      <c r="A20" t="s">
        <v>23</v>
      </c>
      <c r="B20">
        <v>-2.65227436481283</v>
      </c>
      <c r="C20">
        <v>-3.01566696166992</v>
      </c>
    </row>
    <row r="21" spans="1:3">
      <c r="A21" t="s">
        <v>24</v>
      </c>
      <c r="B21">
        <v>-3.61898186878957</v>
      </c>
      <c r="C21">
        <v>-3.67531085014343</v>
      </c>
    </row>
    <row r="22" spans="1:3">
      <c r="A22" t="s">
        <v>25</v>
      </c>
      <c r="B22">
        <v>-3.50302715162738</v>
      </c>
      <c r="C22">
        <v>-3.78415083885193</v>
      </c>
    </row>
    <row r="23" spans="1:3">
      <c r="A23" t="s">
        <v>29</v>
      </c>
      <c r="B23">
        <v>-5.22412</v>
      </c>
      <c r="C23">
        <v>-5.05597734451294</v>
      </c>
    </row>
    <row r="24" spans="1:3">
      <c r="A24" t="s">
        <v>704</v>
      </c>
      <c r="B24">
        <v>-2.90532</v>
      </c>
      <c r="C24">
        <v>-3.16234540939331</v>
      </c>
    </row>
    <row r="25" spans="1:3">
      <c r="A25" t="s">
        <v>30</v>
      </c>
      <c r="B25">
        <v>-2.94624</v>
      </c>
      <c r="C25">
        <v>-2.99421310424805</v>
      </c>
    </row>
    <row r="26" spans="1:3">
      <c r="A26" t="s">
        <v>705</v>
      </c>
      <c r="B26">
        <v>-9.09788</v>
      </c>
      <c r="C26">
        <v>-8.88863849639893</v>
      </c>
    </row>
    <row r="27" spans="1:3">
      <c r="A27" t="s">
        <v>706</v>
      </c>
      <c r="B27">
        <v>-7.9794</v>
      </c>
      <c r="C27">
        <v>-8.17468643188477</v>
      </c>
    </row>
    <row r="28" spans="1:3">
      <c r="A28" t="s">
        <v>707</v>
      </c>
      <c r="B28">
        <v>-7.502</v>
      </c>
      <c r="C28">
        <v>-7.37891817092896</v>
      </c>
    </row>
    <row r="29" spans="1:3">
      <c r="A29" t="s">
        <v>32</v>
      </c>
      <c r="B29">
        <v>-6.84728</v>
      </c>
      <c r="C29">
        <v>-6.82021379470825</v>
      </c>
    </row>
    <row r="30" spans="1:3">
      <c r="A30" t="s">
        <v>708</v>
      </c>
      <c r="B30">
        <v>-5.91976</v>
      </c>
      <c r="C30">
        <v>-5.99765348434448</v>
      </c>
    </row>
    <row r="31" spans="1:3">
      <c r="A31" t="s">
        <v>33</v>
      </c>
      <c r="B31">
        <v>-3.64188</v>
      </c>
      <c r="C31">
        <v>-4.04708290100098</v>
      </c>
    </row>
    <row r="32" spans="1:3">
      <c r="A32" t="s">
        <v>34</v>
      </c>
      <c r="B32">
        <v>-9.79352</v>
      </c>
      <c r="C32">
        <v>-9.4269962310791</v>
      </c>
    </row>
    <row r="33" spans="1:3">
      <c r="A33" t="s">
        <v>35</v>
      </c>
      <c r="B33">
        <v>-7.95212</v>
      </c>
      <c r="C33">
        <v>-7.93836450576782</v>
      </c>
    </row>
    <row r="34" spans="1:3">
      <c r="A34" t="s">
        <v>36</v>
      </c>
      <c r="B34">
        <v>-7.72024</v>
      </c>
      <c r="C34">
        <v>-7.74575853347778</v>
      </c>
    </row>
    <row r="35" spans="1:3">
      <c r="A35" t="s">
        <v>709</v>
      </c>
      <c r="B35">
        <v>-6.82</v>
      </c>
      <c r="C35">
        <v>-6.84192228317261</v>
      </c>
    </row>
    <row r="36" spans="1:3">
      <c r="A36" t="s">
        <v>38</v>
      </c>
      <c r="B36">
        <v>-7.843</v>
      </c>
      <c r="C36">
        <v>-7.59384202957153</v>
      </c>
    </row>
    <row r="37" spans="1:3">
      <c r="A37" t="s">
        <v>39</v>
      </c>
      <c r="B37">
        <v>-7.0246</v>
      </c>
      <c r="C37">
        <v>-6.94003438949585</v>
      </c>
    </row>
    <row r="38" spans="1:3">
      <c r="A38" t="s">
        <v>40</v>
      </c>
      <c r="B38">
        <v>-6.7518</v>
      </c>
      <c r="C38">
        <v>-7.17360973358154</v>
      </c>
    </row>
    <row r="39" spans="1:3">
      <c r="A39" t="s">
        <v>41</v>
      </c>
      <c r="B39">
        <v>-9.2752</v>
      </c>
      <c r="C39">
        <v>-9.07572269439697</v>
      </c>
    </row>
    <row r="40" spans="1:3">
      <c r="A40" t="s">
        <v>710</v>
      </c>
      <c r="B40">
        <v>-9.05696</v>
      </c>
      <c r="C40">
        <v>-8.93546867370605</v>
      </c>
    </row>
    <row r="41" spans="1:3">
      <c r="A41" t="s">
        <v>711</v>
      </c>
      <c r="B41">
        <v>-9.04332</v>
      </c>
      <c r="C41">
        <v>-8.94439888000488</v>
      </c>
    </row>
    <row r="42" spans="1:3">
      <c r="A42" t="s">
        <v>712</v>
      </c>
      <c r="B42">
        <v>-5.94704</v>
      </c>
      <c r="C42">
        <v>-5.83879947662354</v>
      </c>
    </row>
    <row r="43" spans="1:3">
      <c r="A43" t="s">
        <v>42</v>
      </c>
      <c r="B43">
        <v>-5.49692</v>
      </c>
      <c r="C43">
        <v>-5.76699733734131</v>
      </c>
    </row>
    <row r="44" spans="1:3">
      <c r="A44" t="s">
        <v>43</v>
      </c>
      <c r="B44">
        <v>-7.25648</v>
      </c>
      <c r="C44">
        <v>-7.12422037124634</v>
      </c>
    </row>
    <row r="45" spans="1:3">
      <c r="A45" t="s">
        <v>713</v>
      </c>
      <c r="B45">
        <v>-5.42872</v>
      </c>
      <c r="C45">
        <v>-5.36024904251099</v>
      </c>
    </row>
    <row r="46" spans="1:3">
      <c r="A46" t="s">
        <v>44</v>
      </c>
      <c r="B46">
        <v>-7.843</v>
      </c>
      <c r="C46">
        <v>-7.69467496871948</v>
      </c>
    </row>
    <row r="47" spans="1:3">
      <c r="A47" t="s">
        <v>45</v>
      </c>
      <c r="B47">
        <v>-4.86948</v>
      </c>
      <c r="C47">
        <v>-4.96719884872437</v>
      </c>
    </row>
    <row r="48" spans="1:3">
      <c r="A48" t="s">
        <v>46</v>
      </c>
      <c r="B48">
        <v>-6.02888</v>
      </c>
      <c r="C48">
        <v>-6.09036016464233</v>
      </c>
    </row>
    <row r="49" spans="1:3">
      <c r="A49" t="s">
        <v>714</v>
      </c>
      <c r="B49">
        <v>-6.69724</v>
      </c>
      <c r="C49">
        <v>-7.01603698730469</v>
      </c>
    </row>
    <row r="50" spans="1:3">
      <c r="A50" t="s">
        <v>47</v>
      </c>
      <c r="B50">
        <v>-5.96068</v>
      </c>
      <c r="C50">
        <v>-6.09783363342285</v>
      </c>
    </row>
    <row r="51" spans="1:3">
      <c r="A51" t="s">
        <v>715</v>
      </c>
      <c r="B51">
        <v>-5.64696</v>
      </c>
      <c r="C51">
        <v>-5.81882619857788</v>
      </c>
    </row>
    <row r="52" spans="1:3">
      <c r="A52" t="s">
        <v>51</v>
      </c>
      <c r="B52">
        <v>-6.6154</v>
      </c>
      <c r="C52">
        <v>-6.45755052566528</v>
      </c>
    </row>
    <row r="53" spans="1:3">
      <c r="A53" t="s">
        <v>52</v>
      </c>
      <c r="B53">
        <v>-4.58304</v>
      </c>
      <c r="C53">
        <v>-4.63388395309448</v>
      </c>
    </row>
    <row r="54" spans="1:3">
      <c r="A54" t="s">
        <v>716</v>
      </c>
      <c r="B54">
        <v>-7.0246</v>
      </c>
      <c r="C54">
        <v>-6.67857360839844</v>
      </c>
    </row>
    <row r="55" spans="1:3">
      <c r="A55" t="s">
        <v>53</v>
      </c>
      <c r="B55">
        <v>-4.092</v>
      </c>
      <c r="C55">
        <v>-4.27808666229248</v>
      </c>
    </row>
    <row r="56" spans="1:3">
      <c r="A56" t="s">
        <v>717</v>
      </c>
      <c r="B56">
        <v>-5.98796</v>
      </c>
      <c r="C56">
        <v>-6.08851671218872</v>
      </c>
    </row>
    <row r="57" spans="1:3">
      <c r="A57" t="s">
        <v>54</v>
      </c>
      <c r="B57">
        <v>-9.23428</v>
      </c>
      <c r="C57">
        <v>-8.9548807144165</v>
      </c>
    </row>
    <row r="58" spans="1:3">
      <c r="A58" t="s">
        <v>718</v>
      </c>
      <c r="B58">
        <v>-7.4338</v>
      </c>
      <c r="C58">
        <v>-6.75270128250122</v>
      </c>
    </row>
    <row r="59" spans="1:3">
      <c r="A59" t="s">
        <v>55</v>
      </c>
      <c r="B59">
        <v>-8.7978</v>
      </c>
      <c r="C59">
        <v>-8.93583106994629</v>
      </c>
    </row>
    <row r="60" spans="1:3">
      <c r="A60" t="s">
        <v>719</v>
      </c>
      <c r="B60">
        <v>-5.51056</v>
      </c>
      <c r="C60">
        <v>-5.7057638168335</v>
      </c>
    </row>
    <row r="61" spans="1:3">
      <c r="A61" t="s">
        <v>720</v>
      </c>
      <c r="B61">
        <v>-5.51056</v>
      </c>
      <c r="C61">
        <v>-5.61524057388306</v>
      </c>
    </row>
    <row r="62" spans="1:3">
      <c r="A62" t="s">
        <v>57</v>
      </c>
      <c r="B62">
        <v>-10.42096</v>
      </c>
      <c r="C62">
        <v>-9.90687274932861</v>
      </c>
    </row>
    <row r="63" spans="1:3">
      <c r="A63" t="s">
        <v>58</v>
      </c>
      <c r="B63">
        <v>-7.73388</v>
      </c>
      <c r="C63">
        <v>-7.62271451950073</v>
      </c>
    </row>
    <row r="64" spans="1:3">
      <c r="A64" t="s">
        <v>59</v>
      </c>
      <c r="B64">
        <v>-6.73816</v>
      </c>
      <c r="C64">
        <v>-6.64932775497437</v>
      </c>
    </row>
    <row r="65" spans="1:3">
      <c r="A65" t="s">
        <v>60</v>
      </c>
      <c r="B65">
        <v>-7.31104</v>
      </c>
      <c r="C65">
        <v>-7.12706661224365</v>
      </c>
    </row>
    <row r="66" spans="1:3">
      <c r="A66" t="s">
        <v>721</v>
      </c>
      <c r="B66">
        <v>-6.31532</v>
      </c>
      <c r="C66">
        <v>-6.30510854721069</v>
      </c>
    </row>
    <row r="67" spans="1:3">
      <c r="A67" t="s">
        <v>722</v>
      </c>
      <c r="B67">
        <v>-8.03396</v>
      </c>
      <c r="C67">
        <v>-7.82300519943237</v>
      </c>
    </row>
    <row r="68" spans="1:3">
      <c r="A68" t="s">
        <v>62</v>
      </c>
      <c r="B68">
        <v>-6.73816</v>
      </c>
      <c r="C68">
        <v>-6.92577791213989</v>
      </c>
    </row>
    <row r="69" spans="1:3">
      <c r="A69" t="s">
        <v>63</v>
      </c>
      <c r="B69">
        <v>-5.06044</v>
      </c>
      <c r="C69">
        <v>-5.41472578048706</v>
      </c>
    </row>
    <row r="70" spans="1:3">
      <c r="A70" t="s">
        <v>64</v>
      </c>
      <c r="B70">
        <v>-5.19684</v>
      </c>
      <c r="C70">
        <v>-5.34065198898315</v>
      </c>
    </row>
    <row r="71" spans="1:3">
      <c r="A71" t="s">
        <v>65</v>
      </c>
      <c r="B71">
        <v>-5.2514</v>
      </c>
      <c r="C71">
        <v>-5.43635368347168</v>
      </c>
    </row>
    <row r="72" spans="1:3">
      <c r="A72" t="s">
        <v>66</v>
      </c>
      <c r="B72">
        <v>-8.48408</v>
      </c>
      <c r="C72">
        <v>-8.37780570983887</v>
      </c>
    </row>
    <row r="73" spans="1:3">
      <c r="A73" t="s">
        <v>67</v>
      </c>
      <c r="B73">
        <v>-3.48502</v>
      </c>
      <c r="C73">
        <v>-3.69296073913574</v>
      </c>
    </row>
    <row r="74" spans="1:3">
      <c r="A74" t="s">
        <v>68</v>
      </c>
      <c r="B74">
        <v>-3.98288</v>
      </c>
      <c r="C74">
        <v>-4.5494384765625</v>
      </c>
    </row>
    <row r="75" spans="1:3">
      <c r="A75" t="s">
        <v>723</v>
      </c>
      <c r="B75">
        <v>-3.38272</v>
      </c>
      <c r="C75">
        <v>-3.46899676322937</v>
      </c>
    </row>
    <row r="76" spans="1:3">
      <c r="A76" t="s">
        <v>69</v>
      </c>
      <c r="B76">
        <v>-8.63412</v>
      </c>
      <c r="C76">
        <v>-8.5153694152832</v>
      </c>
    </row>
    <row r="77" spans="1:3">
      <c r="A77" t="s">
        <v>70</v>
      </c>
      <c r="B77">
        <v>-7.88392</v>
      </c>
      <c r="C77">
        <v>-8.19005298614502</v>
      </c>
    </row>
    <row r="78" spans="1:3">
      <c r="A78" t="s">
        <v>724</v>
      </c>
      <c r="B78">
        <v>-5.46964</v>
      </c>
      <c r="C78">
        <v>-5.70034265518188</v>
      </c>
    </row>
    <row r="79" spans="1:3">
      <c r="A79" t="s">
        <v>72</v>
      </c>
      <c r="B79">
        <v>-6.31532</v>
      </c>
      <c r="C79">
        <v>-6.5265645980835</v>
      </c>
    </row>
    <row r="80" spans="1:3">
      <c r="A80" t="s">
        <v>725</v>
      </c>
      <c r="B80">
        <v>-3.98288</v>
      </c>
      <c r="C80">
        <v>-4.47492456436157</v>
      </c>
    </row>
    <row r="81" spans="1:3">
      <c r="A81" t="s">
        <v>726</v>
      </c>
      <c r="B81">
        <v>-5.29232</v>
      </c>
      <c r="C81">
        <v>-5.36632299423218</v>
      </c>
    </row>
    <row r="82" spans="1:3">
      <c r="A82" t="s">
        <v>73</v>
      </c>
      <c r="B82">
        <v>-2.01872</v>
      </c>
      <c r="C82">
        <v>-2.67563104629517</v>
      </c>
    </row>
    <row r="83" spans="1:3">
      <c r="A83" t="s">
        <v>74</v>
      </c>
      <c r="B83">
        <v>-4.33752</v>
      </c>
      <c r="C83">
        <v>-4.47104549407959</v>
      </c>
    </row>
    <row r="84" spans="1:3">
      <c r="A84" t="s">
        <v>75</v>
      </c>
      <c r="B84">
        <v>-3.3418</v>
      </c>
      <c r="C84">
        <v>-3.62349414825439</v>
      </c>
    </row>
    <row r="85" spans="1:3">
      <c r="A85" t="s">
        <v>76</v>
      </c>
      <c r="B85">
        <v>-4.37844</v>
      </c>
      <c r="C85">
        <v>-4.34396076202393</v>
      </c>
    </row>
    <row r="86" spans="1:3">
      <c r="A86" t="s">
        <v>77</v>
      </c>
      <c r="B86">
        <v>-3.71008</v>
      </c>
      <c r="C86">
        <v>-4.43372201919556</v>
      </c>
    </row>
    <row r="87" spans="1:3">
      <c r="A87" t="s">
        <v>78</v>
      </c>
      <c r="B87">
        <v>-4.33752</v>
      </c>
      <c r="C87">
        <v>-4.67938756942749</v>
      </c>
    </row>
    <row r="88" spans="1:3">
      <c r="A88" t="s">
        <v>727</v>
      </c>
      <c r="B88">
        <v>-4.1602</v>
      </c>
      <c r="C88">
        <v>-4.36152791976929</v>
      </c>
    </row>
    <row r="89" spans="1:3">
      <c r="A89" t="s">
        <v>79</v>
      </c>
      <c r="B89">
        <v>-3.28724</v>
      </c>
      <c r="C89">
        <v>-3.44680547714233</v>
      </c>
    </row>
    <row r="90" spans="1:3">
      <c r="A90" t="s">
        <v>728</v>
      </c>
      <c r="B90">
        <v>-3.60096</v>
      </c>
      <c r="C90">
        <v>-3.90395522117615</v>
      </c>
    </row>
    <row r="91" spans="1:3">
      <c r="A91" t="s">
        <v>82</v>
      </c>
      <c r="B91">
        <v>-3.81010666666667</v>
      </c>
      <c r="C91">
        <v>-3.85609531402588</v>
      </c>
    </row>
    <row r="92" spans="1:3">
      <c r="A92" t="s">
        <v>83</v>
      </c>
      <c r="B92">
        <v>-4.61032</v>
      </c>
      <c r="C92">
        <v>-4.56854009628296</v>
      </c>
    </row>
    <row r="93" spans="1:3">
      <c r="A93" t="s">
        <v>729</v>
      </c>
      <c r="B93">
        <v>-4.1602</v>
      </c>
      <c r="C93">
        <v>-4.2100076675415</v>
      </c>
    </row>
    <row r="94" spans="1:3">
      <c r="A94" t="s">
        <v>84</v>
      </c>
      <c r="B94">
        <v>-5.49692</v>
      </c>
      <c r="C94">
        <v>-5.75039672851562</v>
      </c>
    </row>
    <row r="95" spans="1:3">
      <c r="A95" t="s">
        <v>85</v>
      </c>
      <c r="B95">
        <v>-3.51912</v>
      </c>
      <c r="C95">
        <v>-3.87632036209106</v>
      </c>
    </row>
    <row r="96" spans="1:3">
      <c r="A96" t="s">
        <v>86</v>
      </c>
      <c r="B96">
        <v>-5.0468</v>
      </c>
      <c r="C96">
        <v>-5.22379684448242</v>
      </c>
    </row>
    <row r="97" spans="1:3">
      <c r="A97" t="s">
        <v>730</v>
      </c>
      <c r="B97">
        <v>-3.84648</v>
      </c>
      <c r="C97">
        <v>-4.12044477462769</v>
      </c>
    </row>
    <row r="98" spans="1:3">
      <c r="A98" t="s">
        <v>87</v>
      </c>
      <c r="B98">
        <v>-4.54212</v>
      </c>
      <c r="C98">
        <v>-4.52920961380005</v>
      </c>
    </row>
    <row r="99" spans="1:3">
      <c r="A99" t="s">
        <v>731</v>
      </c>
      <c r="B99">
        <v>-6.84728</v>
      </c>
      <c r="C99">
        <v>-6.75350046157837</v>
      </c>
    </row>
    <row r="100" spans="1:3">
      <c r="A100" t="s">
        <v>88</v>
      </c>
      <c r="B100">
        <v>-4.44664</v>
      </c>
      <c r="C100">
        <v>-4.82474422454834</v>
      </c>
    </row>
    <row r="101" spans="1:3">
      <c r="A101" t="s">
        <v>90</v>
      </c>
      <c r="B101">
        <v>-6.64268</v>
      </c>
      <c r="C101">
        <v>-6.56787109375</v>
      </c>
    </row>
    <row r="102" spans="1:3">
      <c r="A102" t="s">
        <v>91</v>
      </c>
      <c r="B102">
        <v>-4.6376</v>
      </c>
      <c r="C102">
        <v>-5.075026512146</v>
      </c>
    </row>
    <row r="103" spans="1:3">
      <c r="A103" t="s">
        <v>732</v>
      </c>
      <c r="B103">
        <v>-8.96148</v>
      </c>
      <c r="C103">
        <v>-8.91170692443848</v>
      </c>
    </row>
    <row r="104" spans="1:3">
      <c r="A104" t="s">
        <v>733</v>
      </c>
      <c r="B104">
        <v>-4.433</v>
      </c>
      <c r="C104">
        <v>-4.61304473876953</v>
      </c>
    </row>
    <row r="105" spans="1:3">
      <c r="A105" t="s">
        <v>94</v>
      </c>
      <c r="B105">
        <v>-8.5932</v>
      </c>
      <c r="C105">
        <v>-8.55193138122559</v>
      </c>
    </row>
    <row r="106" spans="1:3">
      <c r="A106" t="s">
        <v>734</v>
      </c>
      <c r="B106">
        <v>-7.42016</v>
      </c>
      <c r="C106">
        <v>-7.7120680809021</v>
      </c>
    </row>
    <row r="107" spans="1:3">
      <c r="A107" t="s">
        <v>735</v>
      </c>
      <c r="B107">
        <v>-6.90184</v>
      </c>
      <c r="C107">
        <v>-7.01663017272949</v>
      </c>
    </row>
    <row r="108" spans="1:3">
      <c r="A108" t="s">
        <v>736</v>
      </c>
      <c r="B108">
        <v>-8.2522</v>
      </c>
      <c r="C108">
        <v>-8.43232154846191</v>
      </c>
    </row>
    <row r="109" spans="1:3">
      <c r="A109" t="s">
        <v>737</v>
      </c>
      <c r="B109">
        <v>-5.57876</v>
      </c>
      <c r="C109">
        <v>-5.74462175369263</v>
      </c>
    </row>
    <row r="110" spans="1:3">
      <c r="A110" t="s">
        <v>95</v>
      </c>
      <c r="B110">
        <v>-6.3426</v>
      </c>
      <c r="C110">
        <v>-6.58915376663208</v>
      </c>
    </row>
    <row r="111" spans="1:3">
      <c r="A111" t="s">
        <v>96</v>
      </c>
      <c r="B111">
        <v>-7.66568</v>
      </c>
      <c r="C111">
        <v>-7.54935503005981</v>
      </c>
    </row>
    <row r="112" spans="1:3">
      <c r="A112" t="s">
        <v>97</v>
      </c>
      <c r="B112">
        <v>-8.62048</v>
      </c>
      <c r="C112">
        <v>-8.43247699737549</v>
      </c>
    </row>
    <row r="113" spans="1:3">
      <c r="A113" t="s">
        <v>98</v>
      </c>
      <c r="B113">
        <v>-9.56164</v>
      </c>
      <c r="C113">
        <v>-9.13116264343262</v>
      </c>
    </row>
    <row r="114" spans="1:3">
      <c r="A114" t="s">
        <v>99</v>
      </c>
      <c r="B114">
        <v>-9.32976</v>
      </c>
      <c r="C114">
        <v>-8.87366676330566</v>
      </c>
    </row>
    <row r="115" spans="1:3">
      <c r="A115" t="s">
        <v>100</v>
      </c>
      <c r="B115">
        <v>-5.42872</v>
      </c>
      <c r="C115">
        <v>-5.7947359085083</v>
      </c>
    </row>
    <row r="116" spans="1:3">
      <c r="A116" t="s">
        <v>738</v>
      </c>
      <c r="B116">
        <v>-10.24364</v>
      </c>
      <c r="C116">
        <v>-9.76039886474609</v>
      </c>
    </row>
    <row r="117" spans="1:3">
      <c r="A117" t="s">
        <v>101</v>
      </c>
      <c r="B117">
        <v>-4.7058</v>
      </c>
      <c r="C117">
        <v>-4.65133047103882</v>
      </c>
    </row>
    <row r="118" spans="1:3">
      <c r="A118" t="s">
        <v>107</v>
      </c>
      <c r="B118">
        <v>-4.37844</v>
      </c>
      <c r="C118">
        <v>-4.52868604660034</v>
      </c>
    </row>
    <row r="119" spans="1:3">
      <c r="A119" t="s">
        <v>739</v>
      </c>
      <c r="B119">
        <v>-7.59748</v>
      </c>
      <c r="C119">
        <v>-7.7399582862854</v>
      </c>
    </row>
    <row r="120" spans="1:3">
      <c r="A120" t="s">
        <v>109</v>
      </c>
      <c r="B120">
        <v>-9.09788</v>
      </c>
      <c r="C120">
        <v>-8.94743824005127</v>
      </c>
    </row>
    <row r="121" spans="1:3">
      <c r="A121" t="s">
        <v>110</v>
      </c>
      <c r="B121">
        <v>-8.94784</v>
      </c>
      <c r="C121">
        <v>-8.77461433410645</v>
      </c>
    </row>
    <row r="122" spans="1:3">
      <c r="A122" t="s">
        <v>111</v>
      </c>
      <c r="B122">
        <v>-4.82856</v>
      </c>
      <c r="C122">
        <v>-4.80153465270996</v>
      </c>
    </row>
    <row r="123" spans="1:3">
      <c r="A123" t="s">
        <v>740</v>
      </c>
      <c r="B123">
        <v>-8.47044</v>
      </c>
      <c r="C123">
        <v>-8.29188346862793</v>
      </c>
    </row>
    <row r="124" spans="1:3">
      <c r="A124" t="s">
        <v>112</v>
      </c>
      <c r="B124">
        <v>-9.05696</v>
      </c>
      <c r="C124">
        <v>-8.879807472229</v>
      </c>
    </row>
    <row r="125" spans="1:3">
      <c r="A125" t="s">
        <v>113</v>
      </c>
      <c r="B125">
        <v>-7.13372</v>
      </c>
      <c r="C125">
        <v>-7.08995199203491</v>
      </c>
    </row>
    <row r="126" spans="1:3">
      <c r="A126" t="s">
        <v>741</v>
      </c>
      <c r="B126">
        <v>-10.47552</v>
      </c>
      <c r="C126">
        <v>-10.0867385864258</v>
      </c>
    </row>
    <row r="127" spans="1:3">
      <c r="A127" t="s">
        <v>114</v>
      </c>
      <c r="B127">
        <v>-6.53356</v>
      </c>
      <c r="C127">
        <v>-6.72591733932495</v>
      </c>
    </row>
    <row r="128" spans="1:3">
      <c r="A128" t="s">
        <v>742</v>
      </c>
      <c r="B128">
        <v>-3.09628</v>
      </c>
      <c r="C128">
        <v>-3.26599192619324</v>
      </c>
    </row>
    <row r="129" spans="1:3">
      <c r="A129" t="s">
        <v>116</v>
      </c>
      <c r="B129">
        <v>-3.4782</v>
      </c>
      <c r="C129">
        <v>-3.87299823760986</v>
      </c>
    </row>
    <row r="130" spans="1:3">
      <c r="A130" t="s">
        <v>117</v>
      </c>
      <c r="B130">
        <v>-4.48756</v>
      </c>
      <c r="C130">
        <v>-4.72717094421387</v>
      </c>
    </row>
    <row r="131" spans="1:3">
      <c r="A131" t="s">
        <v>119</v>
      </c>
      <c r="B131">
        <v>-4.3648</v>
      </c>
      <c r="C131">
        <v>-4.52295446395874</v>
      </c>
    </row>
    <row r="132" spans="1:3">
      <c r="A132" t="s">
        <v>120</v>
      </c>
      <c r="B132">
        <v>-6.04252</v>
      </c>
      <c r="C132">
        <v>-5.85230827331543</v>
      </c>
    </row>
    <row r="133" spans="1:3">
      <c r="A133" t="s">
        <v>121</v>
      </c>
      <c r="B133">
        <v>-5.76972</v>
      </c>
      <c r="C133">
        <v>-5.59557580947876</v>
      </c>
    </row>
    <row r="134" spans="1:3">
      <c r="A134" t="s">
        <v>743</v>
      </c>
      <c r="B134">
        <v>-4.92404</v>
      </c>
      <c r="C134">
        <v>-4.96230268478394</v>
      </c>
    </row>
    <row r="135" spans="1:3">
      <c r="A135" t="s">
        <v>122</v>
      </c>
      <c r="B135">
        <v>-3.38272</v>
      </c>
      <c r="C135">
        <v>-3.6406569480896</v>
      </c>
    </row>
    <row r="136" spans="1:3">
      <c r="A136" t="s">
        <v>123</v>
      </c>
      <c r="B136">
        <v>-6.58812</v>
      </c>
      <c r="C136">
        <v>-6.42086172103882</v>
      </c>
    </row>
    <row r="137" spans="1:3">
      <c r="A137" t="s">
        <v>124</v>
      </c>
      <c r="B137">
        <v>-6.58812</v>
      </c>
      <c r="C137">
        <v>-6.57328081130981</v>
      </c>
    </row>
    <row r="138" spans="1:3">
      <c r="A138" t="s">
        <v>125</v>
      </c>
      <c r="B138">
        <v>-5.67424</v>
      </c>
      <c r="C138">
        <v>-5.56085872650146</v>
      </c>
    </row>
    <row r="139" spans="1:3">
      <c r="A139" t="s">
        <v>744</v>
      </c>
      <c r="B139">
        <v>-6.60176</v>
      </c>
      <c r="C139">
        <v>-6.61748266220093</v>
      </c>
    </row>
    <row r="140" spans="1:3">
      <c r="A140" t="s">
        <v>126</v>
      </c>
      <c r="B140">
        <v>-5.33324</v>
      </c>
      <c r="C140">
        <v>-5.28389310836792</v>
      </c>
    </row>
    <row r="141" spans="1:3">
      <c r="A141" t="s">
        <v>127</v>
      </c>
      <c r="B141">
        <v>-4.21476</v>
      </c>
      <c r="C141">
        <v>-4.47966051101685</v>
      </c>
    </row>
    <row r="142" spans="1:3">
      <c r="A142" t="s">
        <v>128</v>
      </c>
      <c r="B142">
        <v>-3.86012</v>
      </c>
      <c r="C142">
        <v>-4.14028835296631</v>
      </c>
    </row>
    <row r="143" spans="1:3">
      <c r="A143" t="s">
        <v>745</v>
      </c>
      <c r="B143">
        <v>-5.06044</v>
      </c>
      <c r="C143">
        <v>-4.99293947219849</v>
      </c>
    </row>
    <row r="144" spans="1:3">
      <c r="A144" t="s">
        <v>129</v>
      </c>
      <c r="B144">
        <v>-4.88312</v>
      </c>
      <c r="C144">
        <v>-4.99008417129517</v>
      </c>
    </row>
    <row r="145" spans="1:3">
      <c r="A145" t="s">
        <v>746</v>
      </c>
      <c r="B145">
        <v>-3.73736</v>
      </c>
      <c r="C145">
        <v>-4.02694368362427</v>
      </c>
    </row>
    <row r="146" spans="1:3">
      <c r="A146" t="s">
        <v>747</v>
      </c>
      <c r="B146">
        <v>-5.56512</v>
      </c>
      <c r="C146">
        <v>-5.42359352111816</v>
      </c>
    </row>
    <row r="147" spans="1:3">
      <c r="A147" t="s">
        <v>130</v>
      </c>
      <c r="B147">
        <v>-5.41508</v>
      </c>
      <c r="C147">
        <v>-5.39715766906738</v>
      </c>
    </row>
    <row r="148" spans="1:3">
      <c r="A148" t="s">
        <v>131</v>
      </c>
      <c r="B148">
        <v>-7.7748</v>
      </c>
      <c r="C148">
        <v>-7.32337856292725</v>
      </c>
    </row>
    <row r="149" spans="1:3">
      <c r="A149" t="s">
        <v>132</v>
      </c>
      <c r="B149">
        <v>-6.4108</v>
      </c>
      <c r="C149">
        <v>-6.3896369934082</v>
      </c>
    </row>
    <row r="150" spans="1:3">
      <c r="A150" t="s">
        <v>748</v>
      </c>
      <c r="B150">
        <v>-5.08772</v>
      </c>
      <c r="C150">
        <v>-4.95746564865112</v>
      </c>
    </row>
    <row r="151" spans="1:3">
      <c r="A151" t="s">
        <v>134</v>
      </c>
      <c r="B151">
        <v>-4.71944</v>
      </c>
      <c r="C151">
        <v>-4.96430397033691</v>
      </c>
    </row>
    <row r="152" spans="1:3">
      <c r="A152" t="s">
        <v>136</v>
      </c>
      <c r="B152">
        <v>-4.31024</v>
      </c>
      <c r="C152">
        <v>-4.39434623718262</v>
      </c>
    </row>
    <row r="153" spans="1:3">
      <c r="A153" t="s">
        <v>137</v>
      </c>
      <c r="B153">
        <v>-5.57876</v>
      </c>
      <c r="C153">
        <v>-5.4442982673645</v>
      </c>
    </row>
    <row r="154" spans="1:3">
      <c r="A154" t="s">
        <v>138</v>
      </c>
      <c r="B154">
        <v>-4.61032</v>
      </c>
      <c r="C154">
        <v>-4.77161598205566</v>
      </c>
    </row>
    <row r="155" spans="1:3">
      <c r="A155" t="s">
        <v>141</v>
      </c>
      <c r="B155">
        <v>-2.46202</v>
      </c>
      <c r="C155">
        <v>-2.49093842506409</v>
      </c>
    </row>
    <row r="156" spans="1:3">
      <c r="A156" t="s">
        <v>143</v>
      </c>
      <c r="B156">
        <v>-1.5004</v>
      </c>
      <c r="C156">
        <v>-1.8918137550354</v>
      </c>
    </row>
    <row r="157" spans="1:3">
      <c r="A157" t="s">
        <v>749</v>
      </c>
      <c r="B157">
        <v>-4.62850666666667</v>
      </c>
      <c r="C157">
        <v>-4.72761487960815</v>
      </c>
    </row>
    <row r="158" spans="1:3">
      <c r="A158" t="s">
        <v>144</v>
      </c>
      <c r="B158">
        <v>-2.87804</v>
      </c>
      <c r="C158">
        <v>-2.91539430618286</v>
      </c>
    </row>
    <row r="159" spans="1:3">
      <c r="A159" t="s">
        <v>146</v>
      </c>
      <c r="B159">
        <v>-2.81666</v>
      </c>
      <c r="C159">
        <v>-2.92724847793579</v>
      </c>
    </row>
    <row r="160" spans="1:3">
      <c r="A160" t="s">
        <v>147</v>
      </c>
      <c r="B160">
        <v>-2.6257</v>
      </c>
      <c r="C160">
        <v>-2.79423213005066</v>
      </c>
    </row>
    <row r="161" spans="1:3">
      <c r="A161" t="s">
        <v>148</v>
      </c>
      <c r="B161">
        <v>-2.5234</v>
      </c>
      <c r="C161">
        <v>-2.59909868240356</v>
      </c>
    </row>
    <row r="162" spans="1:3">
      <c r="A162" t="s">
        <v>149</v>
      </c>
      <c r="B162">
        <v>-1.5686</v>
      </c>
      <c r="C162">
        <v>-2.16065716743469</v>
      </c>
    </row>
    <row r="163" spans="1:3">
      <c r="A163" t="s">
        <v>150</v>
      </c>
      <c r="B163">
        <v>-4.96496</v>
      </c>
      <c r="C163">
        <v>-4.91538143157959</v>
      </c>
    </row>
    <row r="164" spans="1:3">
      <c r="A164" t="s">
        <v>750</v>
      </c>
      <c r="B164">
        <v>-5.07408</v>
      </c>
      <c r="C164">
        <v>-4.95671892166138</v>
      </c>
    </row>
    <row r="165" spans="1:3">
      <c r="A165" t="s">
        <v>751</v>
      </c>
      <c r="B165">
        <v>-5.36734</v>
      </c>
      <c r="C165">
        <v>-5.27917098999023</v>
      </c>
    </row>
    <row r="166" spans="1:3">
      <c r="A166" t="s">
        <v>151</v>
      </c>
      <c r="B166">
        <v>-4.52848</v>
      </c>
      <c r="C166">
        <v>-4.45180130004883</v>
      </c>
    </row>
    <row r="167" spans="1:3">
      <c r="A167" t="s">
        <v>153</v>
      </c>
      <c r="B167">
        <v>-3.0008</v>
      </c>
      <c r="C167">
        <v>-3.30680084228516</v>
      </c>
    </row>
    <row r="168" spans="1:3">
      <c r="A168" t="s">
        <v>752</v>
      </c>
      <c r="B168">
        <v>-8.02032</v>
      </c>
      <c r="C168">
        <v>-7.30224895477295</v>
      </c>
    </row>
    <row r="169" spans="1:3">
      <c r="A169" t="s">
        <v>753</v>
      </c>
      <c r="B169">
        <v>-4.55576</v>
      </c>
      <c r="C169">
        <v>-4.76849985122681</v>
      </c>
    </row>
    <row r="170" spans="1:3">
      <c r="A170" t="s">
        <v>754</v>
      </c>
      <c r="B170">
        <v>-2.78256</v>
      </c>
      <c r="C170">
        <v>-2.75651621818542</v>
      </c>
    </row>
    <row r="171" spans="1:3">
      <c r="A171" t="s">
        <v>155</v>
      </c>
      <c r="B171">
        <v>-3.76464</v>
      </c>
      <c r="C171">
        <v>-3.82505702972412</v>
      </c>
    </row>
    <row r="172" spans="1:3">
      <c r="A172" t="s">
        <v>156</v>
      </c>
      <c r="B172">
        <v>-2.50521333333333</v>
      </c>
      <c r="C172">
        <v>-2.82606077194214</v>
      </c>
    </row>
    <row r="173" spans="1:3">
      <c r="A173" t="s">
        <v>157</v>
      </c>
      <c r="B173">
        <v>-4.55576</v>
      </c>
      <c r="C173">
        <v>-4.42545700073242</v>
      </c>
    </row>
    <row r="174" spans="1:3">
      <c r="A174" t="s">
        <v>159</v>
      </c>
      <c r="B174">
        <v>-2.95988</v>
      </c>
      <c r="C174">
        <v>-3.22413063049316</v>
      </c>
    </row>
    <row r="175" spans="1:3">
      <c r="A175" t="s">
        <v>160</v>
      </c>
      <c r="B175">
        <v>-3.91468</v>
      </c>
      <c r="C175">
        <v>-4.15097999572754</v>
      </c>
    </row>
    <row r="176" spans="1:3">
      <c r="A176" t="s">
        <v>161</v>
      </c>
      <c r="B176">
        <v>-4.67852</v>
      </c>
      <c r="C176">
        <v>-4.68962812423706</v>
      </c>
    </row>
    <row r="177" spans="1:3">
      <c r="A177" t="s">
        <v>164</v>
      </c>
      <c r="B177">
        <v>-4.2966</v>
      </c>
      <c r="C177">
        <v>-4.51855039596558</v>
      </c>
    </row>
    <row r="178" spans="1:3">
      <c r="A178" t="s">
        <v>166</v>
      </c>
      <c r="B178">
        <v>-4.65124</v>
      </c>
      <c r="C178">
        <v>-4.73971652984619</v>
      </c>
    </row>
    <row r="179" spans="1:3">
      <c r="A179" t="s">
        <v>167</v>
      </c>
      <c r="B179">
        <v>-3.45092</v>
      </c>
      <c r="C179">
        <v>-3.83134317398071</v>
      </c>
    </row>
    <row r="180" spans="1:3">
      <c r="A180" t="s">
        <v>168</v>
      </c>
      <c r="B180">
        <v>-3.45092</v>
      </c>
      <c r="C180">
        <v>-3.68268704414368</v>
      </c>
    </row>
    <row r="181" spans="1:3">
      <c r="A181" t="s">
        <v>169</v>
      </c>
      <c r="B181">
        <v>-4.20112</v>
      </c>
      <c r="C181">
        <v>-4.33574867248535</v>
      </c>
    </row>
    <row r="182" spans="1:3">
      <c r="A182" t="s">
        <v>170</v>
      </c>
      <c r="B182">
        <v>-4.01016</v>
      </c>
      <c r="C182">
        <v>-4.11074638366699</v>
      </c>
    </row>
    <row r="183" spans="1:3">
      <c r="A183" t="s">
        <v>171</v>
      </c>
      <c r="B183">
        <v>-3.05536</v>
      </c>
      <c r="C183">
        <v>-3.29314565658569</v>
      </c>
    </row>
    <row r="184" spans="1:3">
      <c r="A184" t="s">
        <v>172</v>
      </c>
      <c r="B184">
        <v>-3.01444</v>
      </c>
      <c r="C184">
        <v>-3.37581324577331</v>
      </c>
    </row>
    <row r="185" spans="1:3">
      <c r="A185" t="s">
        <v>176</v>
      </c>
      <c r="B185">
        <v>-4.40572</v>
      </c>
      <c r="C185">
        <v>-4.72258901596069</v>
      </c>
    </row>
    <row r="186" spans="1:3">
      <c r="A186" t="s">
        <v>177</v>
      </c>
      <c r="B186">
        <v>-6.15164</v>
      </c>
      <c r="C186">
        <v>-6.04892730712891</v>
      </c>
    </row>
    <row r="187" spans="1:3">
      <c r="A187" t="s">
        <v>178</v>
      </c>
      <c r="B187">
        <v>-3.56004</v>
      </c>
      <c r="C187">
        <v>-3.68671584129333</v>
      </c>
    </row>
    <row r="188" spans="1:3">
      <c r="A188" t="s">
        <v>179</v>
      </c>
      <c r="B188">
        <v>-4.06472</v>
      </c>
      <c r="C188">
        <v>-4.15888833999634</v>
      </c>
    </row>
    <row r="189" spans="1:3">
      <c r="A189" t="s">
        <v>755</v>
      </c>
      <c r="B189">
        <v>-4.5694</v>
      </c>
      <c r="C189">
        <v>-4.71738243103027</v>
      </c>
    </row>
    <row r="190" spans="1:3">
      <c r="A190" t="s">
        <v>180</v>
      </c>
      <c r="B190">
        <v>-6.8882</v>
      </c>
      <c r="C190">
        <v>-6.34174394607544</v>
      </c>
    </row>
    <row r="191" spans="1:3">
      <c r="A191" t="s">
        <v>181</v>
      </c>
      <c r="B191">
        <v>-4.88312</v>
      </c>
      <c r="C191">
        <v>-5.03070688247681</v>
      </c>
    </row>
    <row r="192" spans="1:3">
      <c r="A192" t="s">
        <v>182</v>
      </c>
      <c r="B192">
        <v>-2.99398</v>
      </c>
      <c r="C192">
        <v>-3.1366012096405</v>
      </c>
    </row>
    <row r="193" spans="1:3">
      <c r="A193" t="s">
        <v>183</v>
      </c>
      <c r="B193">
        <v>-1.8414</v>
      </c>
      <c r="C193">
        <v>-2.58130478858948</v>
      </c>
    </row>
    <row r="194" spans="1:3">
      <c r="A194" t="s">
        <v>184</v>
      </c>
      <c r="B194">
        <v>-5.64696</v>
      </c>
      <c r="C194">
        <v>-6.00827217102051</v>
      </c>
    </row>
    <row r="195" spans="1:3">
      <c r="A195" t="s">
        <v>186</v>
      </c>
      <c r="B195">
        <v>-4.14656</v>
      </c>
      <c r="C195">
        <v>-4.25590848922729</v>
      </c>
    </row>
    <row r="196" spans="1:3">
      <c r="A196" t="s">
        <v>756</v>
      </c>
      <c r="B196">
        <v>-5.7288</v>
      </c>
      <c r="C196">
        <v>-5.4148850440979</v>
      </c>
    </row>
    <row r="197" spans="1:3">
      <c r="A197" t="s">
        <v>187</v>
      </c>
      <c r="B197">
        <v>-1.44584</v>
      </c>
      <c r="C197">
        <v>-1.94002890586853</v>
      </c>
    </row>
    <row r="198" spans="1:3">
      <c r="A198" t="s">
        <v>188</v>
      </c>
      <c r="B198">
        <v>-3.50548</v>
      </c>
      <c r="C198">
        <v>-3.65093922615051</v>
      </c>
    </row>
    <row r="199" spans="1:3">
      <c r="A199" t="s">
        <v>189</v>
      </c>
      <c r="B199">
        <v>-5.76972</v>
      </c>
      <c r="C199">
        <v>-5.89461326599121</v>
      </c>
    </row>
    <row r="200" spans="1:3">
      <c r="A200" t="s">
        <v>757</v>
      </c>
      <c r="B200">
        <v>-5.06044</v>
      </c>
      <c r="C200">
        <v>-5.22019529342651</v>
      </c>
    </row>
    <row r="201" spans="1:3">
      <c r="A201" t="s">
        <v>190</v>
      </c>
      <c r="B201">
        <v>-5.53784</v>
      </c>
      <c r="C201">
        <v>-5.40097332000732</v>
      </c>
    </row>
    <row r="202" spans="1:3">
      <c r="A202" t="s">
        <v>191</v>
      </c>
      <c r="B202">
        <v>-2.63252</v>
      </c>
      <c r="C202">
        <v>-2.94395923614502</v>
      </c>
    </row>
    <row r="203" spans="1:3">
      <c r="A203" t="s">
        <v>758</v>
      </c>
      <c r="B203">
        <v>-2.63252</v>
      </c>
      <c r="C203">
        <v>-2.86759066581726</v>
      </c>
    </row>
    <row r="204" spans="1:3">
      <c r="A204" t="s">
        <v>759</v>
      </c>
      <c r="B204">
        <v>-4.6376</v>
      </c>
      <c r="C204">
        <v>-4.81901121139526</v>
      </c>
    </row>
    <row r="205" spans="1:3">
      <c r="A205" t="s">
        <v>760</v>
      </c>
      <c r="B205">
        <v>-2.728</v>
      </c>
      <c r="C205">
        <v>-2.86278676986694</v>
      </c>
    </row>
    <row r="206" spans="1:3">
      <c r="A206" t="s">
        <v>192</v>
      </c>
      <c r="B206">
        <v>-5.33324</v>
      </c>
      <c r="C206">
        <v>-5.44473075866699</v>
      </c>
    </row>
    <row r="207" spans="1:3">
      <c r="A207" t="s">
        <v>761</v>
      </c>
      <c r="B207">
        <v>-5.44236</v>
      </c>
      <c r="C207">
        <v>-5.01216459274292</v>
      </c>
    </row>
    <row r="208" spans="1:3">
      <c r="A208" t="s">
        <v>193</v>
      </c>
      <c r="B208">
        <v>-6.79272</v>
      </c>
      <c r="C208">
        <v>-6.81849670410156</v>
      </c>
    </row>
    <row r="209" spans="1:3">
      <c r="A209" t="s">
        <v>762</v>
      </c>
      <c r="B209">
        <v>-2.5916</v>
      </c>
      <c r="C209">
        <v>-2.93852853775024</v>
      </c>
    </row>
    <row r="210" spans="1:3">
      <c r="A210" t="s">
        <v>763</v>
      </c>
      <c r="B210">
        <v>-4.92404</v>
      </c>
      <c r="C210">
        <v>-5.14668989181519</v>
      </c>
    </row>
    <row r="211" spans="1:3">
      <c r="A211" t="s">
        <v>194</v>
      </c>
      <c r="B211">
        <v>-3.16448</v>
      </c>
      <c r="C211">
        <v>-3.42219924926758</v>
      </c>
    </row>
    <row r="212" spans="1:3">
      <c r="A212" t="s">
        <v>195</v>
      </c>
      <c r="B212">
        <v>-3.81238</v>
      </c>
      <c r="C212">
        <v>-3.96727299690247</v>
      </c>
    </row>
    <row r="213" spans="1:3">
      <c r="A213" t="s">
        <v>196</v>
      </c>
      <c r="B213">
        <v>-4.78764</v>
      </c>
      <c r="C213">
        <v>-4.81493902206421</v>
      </c>
    </row>
    <row r="214" spans="1:3">
      <c r="A214" t="s">
        <v>197</v>
      </c>
      <c r="B214">
        <v>-3.6146</v>
      </c>
      <c r="C214">
        <v>-3.74344968795776</v>
      </c>
    </row>
    <row r="215" spans="1:3">
      <c r="A215" t="s">
        <v>198</v>
      </c>
      <c r="B215">
        <v>-2.68708</v>
      </c>
      <c r="C215">
        <v>-3.14714407920837</v>
      </c>
    </row>
    <row r="216" spans="1:3">
      <c r="A216" t="s">
        <v>199</v>
      </c>
      <c r="B216">
        <v>-3.69644</v>
      </c>
      <c r="C216">
        <v>-3.70055532455444</v>
      </c>
    </row>
    <row r="217" spans="1:3">
      <c r="A217" t="s">
        <v>200</v>
      </c>
      <c r="B217">
        <v>-3.8192</v>
      </c>
      <c r="C217">
        <v>-3.9813392162323</v>
      </c>
    </row>
    <row r="218" spans="1:3">
      <c r="A218" t="s">
        <v>201</v>
      </c>
      <c r="B218">
        <v>-6.77908</v>
      </c>
      <c r="C218">
        <v>-6.66797113418579</v>
      </c>
    </row>
    <row r="219" spans="1:3">
      <c r="A219" t="s">
        <v>202</v>
      </c>
      <c r="B219">
        <v>-2.27788</v>
      </c>
      <c r="C219">
        <v>-2.44445514678955</v>
      </c>
    </row>
    <row r="220" spans="1:3">
      <c r="A220" t="s">
        <v>764</v>
      </c>
      <c r="B220">
        <v>-6.53356</v>
      </c>
      <c r="C220">
        <v>-6.39367341995239</v>
      </c>
    </row>
    <row r="221" spans="1:3">
      <c r="A221" t="s">
        <v>204</v>
      </c>
      <c r="B221">
        <v>-4.67852</v>
      </c>
      <c r="C221">
        <v>-4.72504329681396</v>
      </c>
    </row>
    <row r="222" spans="1:3">
      <c r="A222" t="s">
        <v>205</v>
      </c>
      <c r="B222">
        <v>-3.56004</v>
      </c>
      <c r="C222">
        <v>-3.82276940345764</v>
      </c>
    </row>
    <row r="223" spans="1:3">
      <c r="A223" t="s">
        <v>207</v>
      </c>
      <c r="B223">
        <v>-4.2284</v>
      </c>
      <c r="C223">
        <v>-4.37230825424194</v>
      </c>
    </row>
    <row r="224" spans="1:3">
      <c r="A224" t="s">
        <v>209</v>
      </c>
      <c r="B224">
        <v>-4.86948</v>
      </c>
      <c r="C224">
        <v>-4.9052038192749</v>
      </c>
    </row>
    <row r="225" spans="1:3">
      <c r="A225" t="s">
        <v>210</v>
      </c>
      <c r="B225">
        <v>-6.31532</v>
      </c>
      <c r="C225">
        <v>-6.08574962615967</v>
      </c>
    </row>
    <row r="226" spans="1:3">
      <c r="A226" t="s">
        <v>213</v>
      </c>
      <c r="B226">
        <v>-4.1261</v>
      </c>
      <c r="C226">
        <v>-4.07777452468872</v>
      </c>
    </row>
    <row r="227" spans="1:3">
      <c r="A227" t="s">
        <v>216</v>
      </c>
      <c r="B227">
        <v>-4.13292</v>
      </c>
      <c r="C227">
        <v>-4.37045478820801</v>
      </c>
    </row>
    <row r="228" spans="1:3">
      <c r="A228" t="s">
        <v>218</v>
      </c>
      <c r="B228">
        <v>-6.35624</v>
      </c>
      <c r="C228">
        <v>-6.10132169723511</v>
      </c>
    </row>
    <row r="229" spans="1:3">
      <c r="A229" t="s">
        <v>765</v>
      </c>
      <c r="B229">
        <v>-3.49184</v>
      </c>
      <c r="C229">
        <v>-3.69434475898743</v>
      </c>
    </row>
    <row r="230" spans="1:3">
      <c r="A230" t="s">
        <v>221</v>
      </c>
      <c r="B230">
        <v>-3.05536</v>
      </c>
      <c r="C230">
        <v>-3.30916047096252</v>
      </c>
    </row>
    <row r="231" spans="1:3">
      <c r="A231" t="s">
        <v>223</v>
      </c>
      <c r="B231">
        <v>-4.092</v>
      </c>
      <c r="C231">
        <v>-4.02073764801025</v>
      </c>
    </row>
    <row r="232" spans="1:3">
      <c r="A232" t="s">
        <v>224</v>
      </c>
      <c r="B232">
        <v>-4.21476</v>
      </c>
      <c r="C232">
        <v>-3.94394040107727</v>
      </c>
    </row>
    <row r="233" spans="1:3">
      <c r="A233" t="s">
        <v>226</v>
      </c>
      <c r="B233">
        <v>-4.092</v>
      </c>
      <c r="C233">
        <v>-4.14887285232544</v>
      </c>
    </row>
    <row r="234" spans="1:3">
      <c r="A234" t="s">
        <v>228</v>
      </c>
      <c r="B234">
        <v>-3.30088</v>
      </c>
      <c r="C234">
        <v>-3.463383436203</v>
      </c>
    </row>
    <row r="235" spans="1:3">
      <c r="A235" t="s">
        <v>229</v>
      </c>
      <c r="B235">
        <v>-6.76544</v>
      </c>
      <c r="C235">
        <v>-6.58688402175903</v>
      </c>
    </row>
    <row r="236" spans="1:3">
      <c r="A236" t="s">
        <v>230</v>
      </c>
      <c r="B236">
        <v>-6.73816</v>
      </c>
      <c r="C236">
        <v>-6.57746934890747</v>
      </c>
    </row>
    <row r="237" spans="1:3">
      <c r="A237" t="s">
        <v>231</v>
      </c>
      <c r="B237">
        <v>-4.73308</v>
      </c>
      <c r="C237">
        <v>-4.87789106369019</v>
      </c>
    </row>
    <row r="238" spans="1:3">
      <c r="A238" t="s">
        <v>232</v>
      </c>
      <c r="B238">
        <v>-4.774</v>
      </c>
      <c r="C238">
        <v>-4.77520084381104</v>
      </c>
    </row>
    <row r="239" spans="1:3">
      <c r="A239" t="s">
        <v>233</v>
      </c>
      <c r="B239">
        <v>-2.83712</v>
      </c>
      <c r="C239">
        <v>-3.14970827102661</v>
      </c>
    </row>
    <row r="240" spans="1:3">
      <c r="A240" t="s">
        <v>766</v>
      </c>
      <c r="B240">
        <v>-3.69644</v>
      </c>
      <c r="C240">
        <v>-3.80952262878418</v>
      </c>
    </row>
    <row r="241" spans="1:3">
      <c r="A241" t="s">
        <v>234</v>
      </c>
      <c r="B241">
        <v>-6.6495</v>
      </c>
      <c r="C241">
        <v>-6.49130344390869</v>
      </c>
    </row>
    <row r="242" spans="1:3">
      <c r="A242" t="s">
        <v>235</v>
      </c>
      <c r="B242">
        <v>-6.50628</v>
      </c>
      <c r="C242">
        <v>-6.43925428390503</v>
      </c>
    </row>
    <row r="243" spans="1:3">
      <c r="A243" t="s">
        <v>767</v>
      </c>
      <c r="B243">
        <v>-8.10216</v>
      </c>
      <c r="C243">
        <v>-6.80163478851318</v>
      </c>
    </row>
    <row r="244" spans="1:3">
      <c r="A244" t="s">
        <v>768</v>
      </c>
      <c r="B244">
        <v>-3.57368</v>
      </c>
      <c r="C244">
        <v>-3.89769744873047</v>
      </c>
    </row>
    <row r="245" spans="1:3">
      <c r="A245" t="s">
        <v>236</v>
      </c>
      <c r="B245">
        <v>-5.3878</v>
      </c>
      <c r="C245">
        <v>-5.56668424606323</v>
      </c>
    </row>
    <row r="246" spans="1:3">
      <c r="A246" t="s">
        <v>237</v>
      </c>
      <c r="B246">
        <v>-7.92484</v>
      </c>
      <c r="C246">
        <v>-6.88342952728271</v>
      </c>
    </row>
    <row r="247" spans="1:3">
      <c r="A247" t="s">
        <v>238</v>
      </c>
      <c r="B247">
        <v>-7.24284</v>
      </c>
      <c r="C247">
        <v>-7.00650787353516</v>
      </c>
    </row>
    <row r="248" spans="1:3">
      <c r="A248" t="s">
        <v>240</v>
      </c>
      <c r="B248">
        <v>-7.25648</v>
      </c>
      <c r="C248">
        <v>-6.11247587203979</v>
      </c>
    </row>
    <row r="249" spans="1:3">
      <c r="A249" t="s">
        <v>241</v>
      </c>
      <c r="B249">
        <v>-6.4108</v>
      </c>
      <c r="C249">
        <v>-6.40216159820557</v>
      </c>
    </row>
    <row r="250" spans="1:3">
      <c r="A250" t="s">
        <v>769</v>
      </c>
      <c r="B250">
        <v>-5.27868</v>
      </c>
      <c r="C250">
        <v>-5.39507484436035</v>
      </c>
    </row>
    <row r="251" spans="1:3">
      <c r="A251" t="s">
        <v>244</v>
      </c>
      <c r="B251">
        <v>-8.34768</v>
      </c>
      <c r="C251">
        <v>-7.32066583633423</v>
      </c>
    </row>
    <row r="252" spans="1:3">
      <c r="A252" t="s">
        <v>245</v>
      </c>
      <c r="B252">
        <v>-6.36988</v>
      </c>
      <c r="C252">
        <v>-6.2575364112854</v>
      </c>
    </row>
    <row r="253" spans="1:3">
      <c r="A253" t="s">
        <v>246</v>
      </c>
      <c r="B253">
        <v>-6.53356</v>
      </c>
      <c r="C253">
        <v>-6.3934760093689</v>
      </c>
    </row>
    <row r="254" spans="1:3">
      <c r="A254" t="s">
        <v>247</v>
      </c>
      <c r="B254">
        <v>-5.10136</v>
      </c>
      <c r="C254">
        <v>-4.92501354217529</v>
      </c>
    </row>
    <row r="255" spans="1:3">
      <c r="A255" t="s">
        <v>248</v>
      </c>
      <c r="B255">
        <v>-8.82508</v>
      </c>
      <c r="C255">
        <v>-7.91073894500732</v>
      </c>
    </row>
    <row r="256" spans="1:3">
      <c r="A256" t="s">
        <v>250</v>
      </c>
      <c r="B256">
        <v>-7.89756</v>
      </c>
      <c r="C256">
        <v>-7.78992128372192</v>
      </c>
    </row>
    <row r="257" spans="1:3">
      <c r="A257" t="s">
        <v>770</v>
      </c>
      <c r="B257">
        <v>-7.9112</v>
      </c>
      <c r="C257">
        <v>-7.73582792282104</v>
      </c>
    </row>
    <row r="258" spans="1:3">
      <c r="A258" t="s">
        <v>251</v>
      </c>
      <c r="B258">
        <v>-7.843</v>
      </c>
      <c r="C258">
        <v>-6.04220390319824</v>
      </c>
    </row>
    <row r="259" spans="1:3">
      <c r="A259" t="s">
        <v>252</v>
      </c>
      <c r="B259">
        <v>-6.72452</v>
      </c>
      <c r="C259">
        <v>-6.06584739685059</v>
      </c>
    </row>
    <row r="260" spans="1:3">
      <c r="A260" t="s">
        <v>771</v>
      </c>
      <c r="B260">
        <v>-5.44236</v>
      </c>
      <c r="C260">
        <v>-5.08828067779541</v>
      </c>
    </row>
    <row r="261" spans="1:3">
      <c r="A261" t="s">
        <v>772</v>
      </c>
      <c r="B261">
        <v>-7.24284</v>
      </c>
      <c r="C261">
        <v>-6.31287336349487</v>
      </c>
    </row>
    <row r="262" spans="1:3">
      <c r="A262" t="s">
        <v>254</v>
      </c>
      <c r="B262">
        <v>-5.51056</v>
      </c>
      <c r="C262">
        <v>-5.46379613876343</v>
      </c>
    </row>
    <row r="263" spans="1:3">
      <c r="A263" t="s">
        <v>255</v>
      </c>
      <c r="B263">
        <v>-3.31452</v>
      </c>
      <c r="C263">
        <v>-3.67425584793091</v>
      </c>
    </row>
    <row r="264" spans="1:3">
      <c r="A264" t="s">
        <v>773</v>
      </c>
      <c r="B264">
        <v>-3.66942745315889</v>
      </c>
      <c r="C264">
        <v>-3.65556502342224</v>
      </c>
    </row>
    <row r="265" spans="1:3">
      <c r="A265" t="s">
        <v>774</v>
      </c>
      <c r="B265">
        <v>-3.45293724284563</v>
      </c>
      <c r="C265">
        <v>-3.43772101402283</v>
      </c>
    </row>
    <row r="266" spans="1:3">
      <c r="A266" t="s">
        <v>257</v>
      </c>
      <c r="B266">
        <v>-3.51882482578533</v>
      </c>
      <c r="C266">
        <v>-3.52919745445251</v>
      </c>
    </row>
    <row r="267" spans="1:3">
      <c r="A267" t="s">
        <v>775</v>
      </c>
      <c r="B267">
        <v>-4.14845962255581</v>
      </c>
      <c r="C267">
        <v>-4.20120239257812</v>
      </c>
    </row>
    <row r="268" spans="1:3">
      <c r="A268" t="s">
        <v>258</v>
      </c>
      <c r="B268">
        <v>-2.78445962255581</v>
      </c>
      <c r="C268">
        <v>-2.95444941520691</v>
      </c>
    </row>
    <row r="269" spans="1:3">
      <c r="A269" t="s">
        <v>260</v>
      </c>
      <c r="B269">
        <v>-6.2062</v>
      </c>
      <c r="C269">
        <v>-6.1473560333252</v>
      </c>
    </row>
    <row r="270" spans="1:3">
      <c r="A270" t="s">
        <v>264</v>
      </c>
      <c r="B270">
        <v>-6.45172</v>
      </c>
      <c r="C270">
        <v>-6.19863367080688</v>
      </c>
    </row>
    <row r="271" spans="1:3">
      <c r="A271" t="s">
        <v>266</v>
      </c>
      <c r="B271">
        <v>-2.70381796186597</v>
      </c>
      <c r="C271">
        <v>-2.76073360443115</v>
      </c>
    </row>
    <row r="272" spans="1:3">
      <c r="A272" t="s">
        <v>267</v>
      </c>
      <c r="B272">
        <v>-2.7735900024842</v>
      </c>
      <c r="C272">
        <v>-3.00492596626282</v>
      </c>
    </row>
    <row r="273" spans="1:3">
      <c r="A273" t="s">
        <v>268</v>
      </c>
      <c r="B273">
        <v>-3.838296</v>
      </c>
      <c r="C273">
        <v>-4.45385503768921</v>
      </c>
    </row>
    <row r="274" spans="1:3">
      <c r="A274" t="s">
        <v>270</v>
      </c>
      <c r="B274">
        <v>-4.72626</v>
      </c>
      <c r="C274">
        <v>-4.63032245635986</v>
      </c>
    </row>
    <row r="275" spans="1:3">
      <c r="A275" t="s">
        <v>776</v>
      </c>
      <c r="B275">
        <v>-2.1824</v>
      </c>
      <c r="C275">
        <v>-2.4944953918457</v>
      </c>
    </row>
    <row r="276" spans="1:3">
      <c r="A276" t="s">
        <v>271</v>
      </c>
      <c r="B276">
        <v>-3.22907347627949</v>
      </c>
      <c r="C276">
        <v>-3.41335439682007</v>
      </c>
    </row>
    <row r="277" spans="1:3">
      <c r="A277" t="s">
        <v>272</v>
      </c>
      <c r="B277">
        <v>-3.10992</v>
      </c>
      <c r="C277">
        <v>-3.2984619140625</v>
      </c>
    </row>
    <row r="278" spans="1:3">
      <c r="A278" t="s">
        <v>777</v>
      </c>
      <c r="B278">
        <v>-5.15592</v>
      </c>
      <c r="C278">
        <v>-5.06754446029663</v>
      </c>
    </row>
    <row r="279" spans="1:3">
      <c r="A279" t="s">
        <v>273</v>
      </c>
      <c r="B279">
        <v>-3.2736</v>
      </c>
      <c r="C279">
        <v>-3.47253155708313</v>
      </c>
    </row>
    <row r="280" spans="1:3">
      <c r="A280" t="s">
        <v>274</v>
      </c>
      <c r="B280">
        <v>-4.18066</v>
      </c>
      <c r="C280">
        <v>-4.18201684951782</v>
      </c>
    </row>
    <row r="281" spans="1:3">
      <c r="A281" t="s">
        <v>275</v>
      </c>
      <c r="B281">
        <v>-3.48679661104658</v>
      </c>
      <c r="C281">
        <v>-3.48364543914795</v>
      </c>
    </row>
    <row r="282" spans="1:3">
      <c r="A282" t="s">
        <v>778</v>
      </c>
      <c r="B282">
        <v>-1.06392</v>
      </c>
      <c r="C282">
        <v>-1.88352251052856</v>
      </c>
    </row>
    <row r="283" spans="1:3">
      <c r="A283" t="s">
        <v>276</v>
      </c>
      <c r="B283">
        <v>-5.94249333333333</v>
      </c>
      <c r="C283">
        <v>-5.94268321990967</v>
      </c>
    </row>
    <row r="284" spans="1:3">
      <c r="A284" t="s">
        <v>277</v>
      </c>
      <c r="B284">
        <v>-2.64616</v>
      </c>
      <c r="C284">
        <v>-2.74318408966064</v>
      </c>
    </row>
    <row r="285" spans="1:3">
      <c r="A285" t="s">
        <v>279</v>
      </c>
      <c r="B285">
        <v>-4.774</v>
      </c>
      <c r="C285">
        <v>-4.67191886901855</v>
      </c>
    </row>
    <row r="286" spans="1:3">
      <c r="A286" t="s">
        <v>280</v>
      </c>
      <c r="B286">
        <v>-4.11977278953148</v>
      </c>
      <c r="C286">
        <v>-3.89319086074829</v>
      </c>
    </row>
    <row r="287" spans="1:3">
      <c r="A287" t="s">
        <v>281</v>
      </c>
      <c r="B287">
        <v>-1.364</v>
      </c>
      <c r="C287">
        <v>-2.6836404800415</v>
      </c>
    </row>
    <row r="288" spans="1:3">
      <c r="A288" t="s">
        <v>284</v>
      </c>
      <c r="B288">
        <v>-1.9300236466322</v>
      </c>
      <c r="C288">
        <v>-2.36579775810242</v>
      </c>
    </row>
    <row r="289" spans="1:3">
      <c r="A289" t="s">
        <v>285</v>
      </c>
      <c r="B289">
        <v>-2.81592069730552</v>
      </c>
      <c r="C289">
        <v>-3.03861856460571</v>
      </c>
    </row>
    <row r="290" spans="1:3">
      <c r="A290" t="s">
        <v>286</v>
      </c>
      <c r="B290">
        <v>-3.88744536348885</v>
      </c>
      <c r="C290">
        <v>-4.02002477645874</v>
      </c>
    </row>
    <row r="291" spans="1:3">
      <c r="A291" t="s">
        <v>287</v>
      </c>
      <c r="B291">
        <v>-2.18520982817134</v>
      </c>
      <c r="C291">
        <v>-2.40511918067932</v>
      </c>
    </row>
    <row r="292" spans="1:3">
      <c r="A292" t="s">
        <v>288</v>
      </c>
      <c r="B292">
        <v>-2.65896796906366</v>
      </c>
      <c r="C292">
        <v>-2.70282888412476</v>
      </c>
    </row>
    <row r="293" spans="1:3">
      <c r="A293" t="s">
        <v>289</v>
      </c>
      <c r="B293">
        <v>-0.650793391437619</v>
      </c>
      <c r="C293">
        <v>-1.38071215152741</v>
      </c>
    </row>
    <row r="294" spans="1:3">
      <c r="A294" t="s">
        <v>291</v>
      </c>
      <c r="B294">
        <v>-2.88400995584983</v>
      </c>
      <c r="C294">
        <v>-2.85683751106262</v>
      </c>
    </row>
    <row r="295" spans="1:3">
      <c r="A295" t="s">
        <v>292</v>
      </c>
      <c r="B295">
        <v>-2.91879507385129</v>
      </c>
      <c r="C295">
        <v>-3.07666850090027</v>
      </c>
    </row>
    <row r="296" spans="1:3">
      <c r="A296" t="s">
        <v>293</v>
      </c>
      <c r="B296">
        <v>-3.29569543456709</v>
      </c>
      <c r="C296">
        <v>-3.3863673210144</v>
      </c>
    </row>
    <row r="297" spans="1:3">
      <c r="A297" t="s">
        <v>295</v>
      </c>
      <c r="B297">
        <v>-4.47853832276958</v>
      </c>
      <c r="C297">
        <v>-4.24867630004883</v>
      </c>
    </row>
    <row r="298" spans="1:3">
      <c r="A298" t="s">
        <v>297</v>
      </c>
      <c r="B298">
        <v>-3.30933543456709</v>
      </c>
      <c r="C298">
        <v>-3.76623344421387</v>
      </c>
    </row>
    <row r="299" spans="1:3">
      <c r="A299" t="s">
        <v>299</v>
      </c>
      <c r="B299">
        <v>-2.07125301399344</v>
      </c>
      <c r="C299">
        <v>-2.25898742675781</v>
      </c>
    </row>
    <row r="300" spans="1:3">
      <c r="A300" t="s">
        <v>300</v>
      </c>
      <c r="B300">
        <v>-4.14845962255581</v>
      </c>
      <c r="C300">
        <v>-3.85163187980652</v>
      </c>
    </row>
    <row r="301" spans="1:3">
      <c r="A301" t="s">
        <v>302</v>
      </c>
      <c r="B301">
        <v>-2.7569022039314</v>
      </c>
      <c r="C301">
        <v>-2.90718197822571</v>
      </c>
    </row>
    <row r="302" spans="1:3">
      <c r="A302" t="s">
        <v>303</v>
      </c>
      <c r="B302">
        <v>-1.42045962255583</v>
      </c>
      <c r="C302">
        <v>-1.62400710582733</v>
      </c>
    </row>
    <row r="303" spans="1:3">
      <c r="A303" t="s">
        <v>304</v>
      </c>
      <c r="B303">
        <v>-2.51671372657945</v>
      </c>
      <c r="C303">
        <v>-2.71434903144836</v>
      </c>
    </row>
    <row r="304" spans="1:3">
      <c r="A304" t="s">
        <v>305</v>
      </c>
      <c r="B304">
        <v>-0.650793391437619</v>
      </c>
      <c r="C304">
        <v>-1.2447966337204</v>
      </c>
    </row>
    <row r="305" spans="1:3">
      <c r="A305" t="s">
        <v>306</v>
      </c>
      <c r="B305">
        <v>-2.29321304778031</v>
      </c>
      <c r="C305">
        <v>-2.43711352348328</v>
      </c>
    </row>
    <row r="306" spans="1:3">
      <c r="A306" t="s">
        <v>308</v>
      </c>
      <c r="B306">
        <v>-1.97392355475079</v>
      </c>
      <c r="C306">
        <v>-2.19527673721314</v>
      </c>
    </row>
    <row r="307" spans="1:3">
      <c r="A307" t="s">
        <v>310</v>
      </c>
      <c r="B307">
        <v>-2.60317356575048</v>
      </c>
      <c r="C307">
        <v>-2.50432825088501</v>
      </c>
    </row>
    <row r="308" spans="1:3">
      <c r="A308" t="s">
        <v>313</v>
      </c>
      <c r="B308">
        <v>-2.61762251800096</v>
      </c>
      <c r="C308">
        <v>-2.94157004356384</v>
      </c>
    </row>
    <row r="309" spans="1:3">
      <c r="A309" t="s">
        <v>315</v>
      </c>
      <c r="B309">
        <v>-2.08893724284564</v>
      </c>
      <c r="C309">
        <v>-2.23110866546631</v>
      </c>
    </row>
    <row r="310" spans="1:3">
      <c r="A310" t="s">
        <v>316</v>
      </c>
      <c r="B310">
        <v>-2.12279661104658</v>
      </c>
      <c r="C310">
        <v>-2.23955059051514</v>
      </c>
    </row>
    <row r="311" spans="1:3">
      <c r="A311" t="s">
        <v>318</v>
      </c>
      <c r="B311">
        <v>-2.88341873254653</v>
      </c>
      <c r="C311">
        <v>-2.95244240760803</v>
      </c>
    </row>
    <row r="312" spans="1:3">
      <c r="A312" t="s">
        <v>321</v>
      </c>
      <c r="B312">
        <v>-2.35191228613548</v>
      </c>
      <c r="C312">
        <v>-2.55706429481506</v>
      </c>
    </row>
    <row r="313" spans="1:3">
      <c r="A313" t="s">
        <v>322</v>
      </c>
      <c r="B313">
        <v>-2.44482226447561</v>
      </c>
      <c r="C313">
        <v>-2.77167558670044</v>
      </c>
    </row>
    <row r="314" spans="1:3">
      <c r="A314" t="s">
        <v>323</v>
      </c>
      <c r="B314">
        <v>-2.44482226447561</v>
      </c>
      <c r="C314">
        <v>-2.72562265396118</v>
      </c>
    </row>
    <row r="315" spans="1:3">
      <c r="A315" t="s">
        <v>324</v>
      </c>
      <c r="B315">
        <v>-2.34062856071787</v>
      </c>
      <c r="C315">
        <v>-2.37733936309814</v>
      </c>
    </row>
    <row r="316" spans="1:3">
      <c r="A316" t="s">
        <v>326</v>
      </c>
      <c r="B316">
        <v>-3.35871086913418</v>
      </c>
      <c r="C316">
        <v>-2.81463384628296</v>
      </c>
    </row>
    <row r="317" spans="1:3">
      <c r="A317" t="s">
        <v>327</v>
      </c>
      <c r="B317">
        <v>-2.35191228613548</v>
      </c>
      <c r="C317">
        <v>-2.41789889335632</v>
      </c>
    </row>
    <row r="318" spans="1:3">
      <c r="A318" t="s">
        <v>328</v>
      </c>
      <c r="B318">
        <v>-3.1786843868483</v>
      </c>
      <c r="C318">
        <v>-3.1552529335022</v>
      </c>
    </row>
    <row r="319" spans="1:3">
      <c r="A319" t="s">
        <v>330</v>
      </c>
      <c r="B319">
        <v>-2.08893724284564</v>
      </c>
      <c r="C319">
        <v>-2.16114497184753</v>
      </c>
    </row>
    <row r="320" spans="1:3">
      <c r="A320" t="s">
        <v>331</v>
      </c>
      <c r="B320">
        <v>-2.94717008715643</v>
      </c>
      <c r="C320">
        <v>-2.59378886222839</v>
      </c>
    </row>
    <row r="321" spans="1:3">
      <c r="A321" t="s">
        <v>332</v>
      </c>
      <c r="B321">
        <v>-1.23181474225701</v>
      </c>
      <c r="C321">
        <v>-1.75573348999023</v>
      </c>
    </row>
    <row r="322" spans="1:3">
      <c r="A322" t="s">
        <v>333</v>
      </c>
      <c r="B322">
        <v>-1.80350711801707</v>
      </c>
      <c r="C322">
        <v>-2.58467054367065</v>
      </c>
    </row>
    <row r="323" spans="1:3">
      <c r="A323" t="s">
        <v>334</v>
      </c>
      <c r="B323">
        <v>-2.89168</v>
      </c>
      <c r="C323">
        <v>-2.54331922531128</v>
      </c>
    </row>
    <row r="324" spans="1:3">
      <c r="A324" t="s">
        <v>779</v>
      </c>
      <c r="B324">
        <v>-3.82111466046368</v>
      </c>
      <c r="C324">
        <v>-3.63819551467895</v>
      </c>
    </row>
    <row r="325" spans="1:3">
      <c r="A325" t="s">
        <v>780</v>
      </c>
      <c r="B325">
        <v>-2.61044209465139</v>
      </c>
      <c r="C325">
        <v>-2.73829555511475</v>
      </c>
    </row>
    <row r="326" spans="1:3">
      <c r="A326" t="s">
        <v>335</v>
      </c>
      <c r="B326">
        <v>-5.16956</v>
      </c>
      <c r="C326">
        <v>-4.8432788848877</v>
      </c>
    </row>
    <row r="327" spans="1:3">
      <c r="A327" t="s">
        <v>336</v>
      </c>
      <c r="B327">
        <v>-4.88312</v>
      </c>
      <c r="C327">
        <v>-4.85473680496216</v>
      </c>
    </row>
    <row r="328" spans="1:3">
      <c r="A328" t="s">
        <v>337</v>
      </c>
      <c r="B328">
        <v>-3.49184</v>
      </c>
      <c r="C328">
        <v>-3.45709538459778</v>
      </c>
    </row>
    <row r="329" spans="1:3">
      <c r="A329" t="s">
        <v>338</v>
      </c>
      <c r="B329">
        <v>-2.95988</v>
      </c>
      <c r="C329">
        <v>-2.90120673179626</v>
      </c>
    </row>
    <row r="330" spans="1:3">
      <c r="A330" t="s">
        <v>781</v>
      </c>
      <c r="B330">
        <v>-3.0008</v>
      </c>
      <c r="C330">
        <v>-3.10557413101196</v>
      </c>
    </row>
    <row r="331" spans="1:3">
      <c r="A331" t="s">
        <v>339</v>
      </c>
      <c r="B331">
        <v>-4.92404</v>
      </c>
      <c r="C331">
        <v>-4.65326070785522</v>
      </c>
    </row>
    <row r="332" spans="1:3">
      <c r="A332" t="s">
        <v>340</v>
      </c>
      <c r="B332">
        <v>-3.49184</v>
      </c>
      <c r="C332">
        <v>-3.32645678520203</v>
      </c>
    </row>
    <row r="333" spans="1:3">
      <c r="A333" t="s">
        <v>782</v>
      </c>
      <c r="B333">
        <v>-2.83712</v>
      </c>
      <c r="C333">
        <v>-3.42271947860718</v>
      </c>
    </row>
    <row r="334" spans="1:3">
      <c r="A334" t="s">
        <v>783</v>
      </c>
      <c r="B334">
        <v>-2.93</v>
      </c>
      <c r="C334">
        <v>-3.61665606498718</v>
      </c>
    </row>
    <row r="335" spans="1:3">
      <c r="A335" t="s">
        <v>342</v>
      </c>
      <c r="B335">
        <v>-4.15</v>
      </c>
      <c r="C335">
        <v>-4.43538475036621</v>
      </c>
    </row>
    <row r="336" spans="1:3">
      <c r="A336" t="s">
        <v>784</v>
      </c>
      <c r="B336">
        <v>-6.46</v>
      </c>
      <c r="C336">
        <v>-6.99421310424805</v>
      </c>
    </row>
    <row r="337" spans="1:3">
      <c r="A337" t="s">
        <v>343</v>
      </c>
      <c r="B337">
        <v>-8.68</v>
      </c>
      <c r="C337">
        <v>-8.51011276245117</v>
      </c>
    </row>
    <row r="338" spans="1:3">
      <c r="A338" t="s">
        <v>344</v>
      </c>
      <c r="B338">
        <v>-8.46</v>
      </c>
      <c r="C338">
        <v>-8.31128406524658</v>
      </c>
    </row>
    <row r="339" spans="1:3">
      <c r="A339" t="s">
        <v>345</v>
      </c>
      <c r="B339">
        <v>-4.09</v>
      </c>
      <c r="C339">
        <v>-4.36401176452637</v>
      </c>
    </row>
    <row r="340" spans="1:3">
      <c r="A340" t="s">
        <v>346</v>
      </c>
      <c r="B340">
        <v>-7.78666666666667</v>
      </c>
      <c r="C340">
        <v>-7.36809492111206</v>
      </c>
    </row>
    <row r="341" spans="1:3">
      <c r="A341" t="s">
        <v>347</v>
      </c>
      <c r="B341">
        <v>-5.33</v>
      </c>
      <c r="C341">
        <v>-5.76072025299072</v>
      </c>
    </row>
    <row r="342" spans="1:3">
      <c r="A342" t="s">
        <v>349</v>
      </c>
      <c r="B342">
        <v>-7.23</v>
      </c>
      <c r="C342">
        <v>-7.57854747772217</v>
      </c>
    </row>
    <row r="343" spans="1:3">
      <c r="A343" t="s">
        <v>785</v>
      </c>
      <c r="B343">
        <v>-4.94</v>
      </c>
      <c r="C343">
        <v>-5.21086263656616</v>
      </c>
    </row>
    <row r="344" spans="1:3">
      <c r="A344" t="s">
        <v>786</v>
      </c>
      <c r="B344">
        <v>-9.93</v>
      </c>
      <c r="C344">
        <v>-9.60746574401855</v>
      </c>
    </row>
    <row r="345" spans="1:3">
      <c r="A345" t="s">
        <v>787</v>
      </c>
      <c r="B345">
        <v>-5.33</v>
      </c>
      <c r="C345">
        <v>-5.45898818969727</v>
      </c>
    </row>
    <row r="346" spans="1:3">
      <c r="A346" t="s">
        <v>788</v>
      </c>
      <c r="B346">
        <v>-8.99</v>
      </c>
      <c r="C346">
        <v>-8.96092510223389</v>
      </c>
    </row>
    <row r="347" spans="1:3">
      <c r="A347" t="s">
        <v>350</v>
      </c>
      <c r="B347">
        <v>-7.77</v>
      </c>
      <c r="C347">
        <v>-7.77988290786743</v>
      </c>
    </row>
    <row r="348" spans="1:3">
      <c r="A348" t="s">
        <v>351</v>
      </c>
      <c r="B348">
        <v>-6.68</v>
      </c>
      <c r="C348">
        <v>-6.73687648773193</v>
      </c>
    </row>
    <row r="349" spans="1:3">
      <c r="A349" t="s">
        <v>789</v>
      </c>
      <c r="B349">
        <v>-7.23</v>
      </c>
      <c r="C349">
        <v>-7.25773811340332</v>
      </c>
    </row>
    <row r="350" spans="1:3">
      <c r="A350" t="s">
        <v>352</v>
      </c>
      <c r="B350">
        <v>-5.4</v>
      </c>
      <c r="C350">
        <v>-5.72790479660034</v>
      </c>
    </row>
    <row r="351" spans="1:3">
      <c r="A351" t="s">
        <v>353</v>
      </c>
      <c r="B351">
        <v>-5.19</v>
      </c>
      <c r="C351">
        <v>-5.35709047317505</v>
      </c>
    </row>
    <row r="352" spans="1:3">
      <c r="A352" t="s">
        <v>354</v>
      </c>
      <c r="B352">
        <v>-5.07</v>
      </c>
      <c r="C352">
        <v>-5.2383074760437</v>
      </c>
    </row>
    <row r="353" spans="1:3">
      <c r="A353" t="s">
        <v>355</v>
      </c>
      <c r="B353">
        <v>-8.17</v>
      </c>
      <c r="C353">
        <v>-7.92970657348633</v>
      </c>
    </row>
    <row r="354" spans="1:3">
      <c r="A354" t="s">
        <v>356</v>
      </c>
      <c r="B354">
        <v>-7.625</v>
      </c>
      <c r="C354">
        <v>-7.61818504333496</v>
      </c>
    </row>
    <row r="355" spans="1:3">
      <c r="A355" t="s">
        <v>358</v>
      </c>
      <c r="B355">
        <v>-11.32</v>
      </c>
      <c r="C355">
        <v>-11.4496850967407</v>
      </c>
    </row>
    <row r="356" spans="1:3">
      <c r="A356" t="s">
        <v>360</v>
      </c>
      <c r="B356">
        <v>-4.91</v>
      </c>
      <c r="C356">
        <v>-5.2424111366272</v>
      </c>
    </row>
    <row r="357" spans="1:3">
      <c r="A357" t="s">
        <v>361</v>
      </c>
      <c r="B357">
        <v>-3.68</v>
      </c>
      <c r="C357">
        <v>-3.96553635597229</v>
      </c>
    </row>
    <row r="358" spans="1:3">
      <c r="A358" t="s">
        <v>790</v>
      </c>
      <c r="B358">
        <v>-6.41</v>
      </c>
      <c r="C358">
        <v>-6.80228328704834</v>
      </c>
    </row>
    <row r="359" spans="1:3">
      <c r="A359" t="s">
        <v>791</v>
      </c>
      <c r="B359">
        <v>-7.16</v>
      </c>
      <c r="C359">
        <v>-7.50578451156616</v>
      </c>
    </row>
    <row r="360" spans="1:3">
      <c r="A360" t="s">
        <v>364</v>
      </c>
      <c r="B360">
        <v>-7.78</v>
      </c>
      <c r="C360">
        <v>-7.98131132125854</v>
      </c>
    </row>
    <row r="361" spans="1:3">
      <c r="A361" t="s">
        <v>792</v>
      </c>
      <c r="B361">
        <v>-7.1</v>
      </c>
      <c r="C361">
        <v>-7.27273607254028</v>
      </c>
    </row>
    <row r="362" spans="1:3">
      <c r="A362" t="s">
        <v>793</v>
      </c>
      <c r="B362">
        <v>-7.95</v>
      </c>
      <c r="C362">
        <v>-8.03322887420654</v>
      </c>
    </row>
    <row r="363" spans="1:3">
      <c r="A363" t="s">
        <v>365</v>
      </c>
      <c r="B363">
        <v>-5.81</v>
      </c>
      <c r="C363">
        <v>-6.0228681564331</v>
      </c>
    </row>
    <row r="364" spans="1:3">
      <c r="A364" t="s">
        <v>366</v>
      </c>
      <c r="B364">
        <v>-9.42</v>
      </c>
      <c r="C364">
        <v>-9.31671333312988</v>
      </c>
    </row>
    <row r="365" spans="1:3">
      <c r="A365" t="s">
        <v>368</v>
      </c>
      <c r="B365">
        <v>-6.52</v>
      </c>
      <c r="C365">
        <v>-6.48827791213989</v>
      </c>
    </row>
    <row r="366" spans="1:3">
      <c r="A366" t="s">
        <v>794</v>
      </c>
      <c r="B366">
        <v>-5.215</v>
      </c>
      <c r="C366">
        <v>-5.31434345245361</v>
      </c>
    </row>
    <row r="367" spans="1:3">
      <c r="A367" t="s">
        <v>795</v>
      </c>
      <c r="B367">
        <v>-5.55</v>
      </c>
      <c r="C367">
        <v>-5.56228303909302</v>
      </c>
    </row>
    <row r="368" spans="1:3">
      <c r="A368" t="s">
        <v>371</v>
      </c>
      <c r="B368">
        <v>-5.57</v>
      </c>
      <c r="C368">
        <v>-5.70267343521118</v>
      </c>
    </row>
    <row r="369" spans="1:3">
      <c r="A369" t="s">
        <v>372</v>
      </c>
      <c r="B369">
        <v>-5.915</v>
      </c>
      <c r="C369">
        <v>-5.94232606887817</v>
      </c>
    </row>
    <row r="370" spans="1:3">
      <c r="A370" t="s">
        <v>375</v>
      </c>
      <c r="B370">
        <v>-10.34</v>
      </c>
      <c r="C370">
        <v>-10.4207887649536</v>
      </c>
    </row>
    <row r="371" spans="1:3">
      <c r="A371" t="s">
        <v>376</v>
      </c>
      <c r="B371">
        <v>-6.35</v>
      </c>
      <c r="C371">
        <v>-6.40815687179565</v>
      </c>
    </row>
    <row r="372" spans="1:3">
      <c r="A372" t="s">
        <v>796</v>
      </c>
      <c r="B372">
        <v>-8.385</v>
      </c>
      <c r="C372">
        <v>-8.50728416442871</v>
      </c>
    </row>
    <row r="373" spans="1:3">
      <c r="A373" t="s">
        <v>377</v>
      </c>
      <c r="B373">
        <v>-5.29</v>
      </c>
      <c r="C373">
        <v>-5.86184692382812</v>
      </c>
    </row>
    <row r="374" spans="1:3">
      <c r="A374" t="s">
        <v>378</v>
      </c>
      <c r="B374">
        <v>-8.19</v>
      </c>
      <c r="C374">
        <v>-8.36086559295654</v>
      </c>
    </row>
    <row r="375" spans="1:3">
      <c r="A375" t="s">
        <v>797</v>
      </c>
      <c r="B375">
        <v>-3.525</v>
      </c>
      <c r="C375">
        <v>-3.95453453063965</v>
      </c>
    </row>
    <row r="376" spans="1:3">
      <c r="A376" t="s">
        <v>379</v>
      </c>
      <c r="B376">
        <v>-7.9</v>
      </c>
      <c r="C376">
        <v>-8.03059101104736</v>
      </c>
    </row>
    <row r="377" spans="1:3">
      <c r="A377" t="s">
        <v>798</v>
      </c>
      <c r="B377">
        <v>-7.93</v>
      </c>
      <c r="C377">
        <v>-8.08960628509521</v>
      </c>
    </row>
    <row r="378" spans="1:3">
      <c r="A378" t="s">
        <v>380</v>
      </c>
      <c r="B378">
        <v>-8.19</v>
      </c>
      <c r="C378">
        <v>-7.94017028808594</v>
      </c>
    </row>
    <row r="379" spans="1:3">
      <c r="A379" t="s">
        <v>381</v>
      </c>
      <c r="B379">
        <v>-8.15</v>
      </c>
      <c r="C379">
        <v>-8.12820529937744</v>
      </c>
    </row>
    <row r="380" spans="1:3">
      <c r="A380" t="s">
        <v>382</v>
      </c>
      <c r="B380">
        <v>-9.29</v>
      </c>
      <c r="C380">
        <v>-9.40656471252441</v>
      </c>
    </row>
    <row r="381" spans="1:3">
      <c r="A381" t="s">
        <v>384</v>
      </c>
      <c r="B381">
        <v>-8.94</v>
      </c>
      <c r="C381">
        <v>-9.20588207244873</v>
      </c>
    </row>
    <row r="382" spans="1:3">
      <c r="A382" t="s">
        <v>799</v>
      </c>
      <c r="B382">
        <v>-8.31</v>
      </c>
      <c r="C382">
        <v>-8.17475509643555</v>
      </c>
    </row>
    <row r="383" spans="1:3">
      <c r="A383" t="s">
        <v>386</v>
      </c>
      <c r="B383">
        <v>-5.09</v>
      </c>
      <c r="C383">
        <v>-4.8751392364502</v>
      </c>
    </row>
    <row r="384" spans="1:3">
      <c r="A384" t="s">
        <v>387</v>
      </c>
      <c r="B384">
        <v>-6.35</v>
      </c>
      <c r="C384">
        <v>-6.40442943572998</v>
      </c>
    </row>
    <row r="385" spans="1:3">
      <c r="A385" t="s">
        <v>389</v>
      </c>
      <c r="B385">
        <v>-4.47</v>
      </c>
      <c r="C385">
        <v>-4.66329717636108</v>
      </c>
    </row>
    <row r="386" spans="1:3">
      <c r="A386" t="s">
        <v>390</v>
      </c>
      <c r="B386">
        <v>-7.015</v>
      </c>
      <c r="C386">
        <v>-6.95471858978271</v>
      </c>
    </row>
    <row r="387" spans="1:3">
      <c r="A387" t="s">
        <v>391</v>
      </c>
      <c r="B387">
        <v>-8.52</v>
      </c>
      <c r="C387">
        <v>-8.56471061706543</v>
      </c>
    </row>
    <row r="388" spans="1:3">
      <c r="A388" t="s">
        <v>800</v>
      </c>
      <c r="B388">
        <v>-8.98</v>
      </c>
      <c r="C388">
        <v>-8.65543651580811</v>
      </c>
    </row>
    <row r="389" spans="1:3">
      <c r="A389" t="s">
        <v>392</v>
      </c>
      <c r="B389">
        <v>-10.55</v>
      </c>
      <c r="C389">
        <v>-10.4207859039307</v>
      </c>
    </row>
    <row r="390" spans="1:3">
      <c r="A390" t="s">
        <v>801</v>
      </c>
      <c r="B390">
        <v>-8.57</v>
      </c>
      <c r="C390">
        <v>-8.59081554412842</v>
      </c>
    </row>
    <row r="391" spans="1:3">
      <c r="A391" t="s">
        <v>393</v>
      </c>
      <c r="B391">
        <v>-10.97</v>
      </c>
      <c r="C391">
        <v>-10.7347869873047</v>
      </c>
    </row>
    <row r="392" spans="1:3">
      <c r="A392" t="s">
        <v>802</v>
      </c>
      <c r="B392">
        <v>-6.6</v>
      </c>
      <c r="C392">
        <v>-6.60378980636597</v>
      </c>
    </row>
    <row r="393" spans="1:3">
      <c r="A393" t="s">
        <v>394</v>
      </c>
      <c r="B393">
        <v>-9.27</v>
      </c>
      <c r="C393">
        <v>-9.39929389953613</v>
      </c>
    </row>
    <row r="394" spans="1:3">
      <c r="A394" t="s">
        <v>395</v>
      </c>
      <c r="B394">
        <v>-8.08</v>
      </c>
      <c r="C394">
        <v>-8.05951976776123</v>
      </c>
    </row>
    <row r="395" spans="1:3">
      <c r="A395" t="s">
        <v>396</v>
      </c>
      <c r="B395">
        <v>-9.51</v>
      </c>
      <c r="C395">
        <v>-9.62353515625</v>
      </c>
    </row>
    <row r="396" spans="1:3">
      <c r="A396" t="s">
        <v>803</v>
      </c>
      <c r="B396">
        <v>-5.25</v>
      </c>
      <c r="C396">
        <v>-6.03335762023926</v>
      </c>
    </row>
    <row r="397" spans="1:3">
      <c r="A397" t="s">
        <v>804</v>
      </c>
      <c r="B397">
        <v>-6.285</v>
      </c>
      <c r="C397">
        <v>-6.3406810760498</v>
      </c>
    </row>
    <row r="398" spans="1:3">
      <c r="A398" t="s">
        <v>805</v>
      </c>
      <c r="B398">
        <v>-10.87</v>
      </c>
      <c r="C398">
        <v>-10.6722478866577</v>
      </c>
    </row>
    <row r="399" spans="1:3">
      <c r="A399" t="s">
        <v>806</v>
      </c>
      <c r="B399">
        <v>-6.59</v>
      </c>
      <c r="C399">
        <v>-6.69916534423828</v>
      </c>
    </row>
    <row r="400" spans="1:3">
      <c r="A400" t="s">
        <v>399</v>
      </c>
      <c r="B400">
        <v>-6.25</v>
      </c>
      <c r="C400">
        <v>-6.42195415496826</v>
      </c>
    </row>
    <row r="401" spans="1:3">
      <c r="A401" t="s">
        <v>401</v>
      </c>
      <c r="B401">
        <v>-12.87</v>
      </c>
      <c r="C401">
        <v>-12.4857883453369</v>
      </c>
    </row>
    <row r="402" spans="1:3">
      <c r="A402" t="s">
        <v>402</v>
      </c>
      <c r="B402">
        <v>-12.16</v>
      </c>
      <c r="C402">
        <v>-11.562876701355</v>
      </c>
    </row>
    <row r="403" spans="1:3">
      <c r="A403" t="s">
        <v>403</v>
      </c>
      <c r="B403">
        <v>-5.87</v>
      </c>
      <c r="C403">
        <v>-5.94481039047241</v>
      </c>
    </row>
    <row r="404" spans="1:3">
      <c r="A404" t="s">
        <v>405</v>
      </c>
      <c r="B404">
        <v>-11.6</v>
      </c>
      <c r="C404">
        <v>-11.2664384841919</v>
      </c>
    </row>
    <row r="405" spans="1:3">
      <c r="A405" t="s">
        <v>406</v>
      </c>
      <c r="B405">
        <v>-8.82</v>
      </c>
      <c r="C405">
        <v>-8.91882610321045</v>
      </c>
    </row>
    <row r="406" spans="1:3">
      <c r="A406" t="s">
        <v>807</v>
      </c>
      <c r="B406">
        <v>-3.42</v>
      </c>
      <c r="C406">
        <v>-3.75500869750977</v>
      </c>
    </row>
    <row r="407" spans="1:3">
      <c r="A407" t="s">
        <v>407</v>
      </c>
      <c r="B407">
        <v>-5.87</v>
      </c>
      <c r="C407">
        <v>-5.59371995925903</v>
      </c>
    </row>
    <row r="408" spans="1:3">
      <c r="A408" t="s">
        <v>409</v>
      </c>
      <c r="B408">
        <v>-3.25</v>
      </c>
      <c r="C408">
        <v>-3.49627566337585</v>
      </c>
    </row>
    <row r="409" spans="1:3">
      <c r="A409" t="s">
        <v>412</v>
      </c>
      <c r="B409">
        <v>-2.64</v>
      </c>
      <c r="C409">
        <v>-3.0317440032959</v>
      </c>
    </row>
    <row r="410" spans="1:3">
      <c r="A410" t="s">
        <v>413</v>
      </c>
      <c r="B410">
        <v>-4.47</v>
      </c>
      <c r="C410">
        <v>-4.41602516174316</v>
      </c>
    </row>
    <row r="411" spans="1:3">
      <c r="A411" t="s">
        <v>414</v>
      </c>
      <c r="B411">
        <v>-3.73</v>
      </c>
      <c r="C411">
        <v>-3.99595475196838</v>
      </c>
    </row>
    <row r="412" spans="1:3">
      <c r="A412" t="s">
        <v>808</v>
      </c>
      <c r="B412">
        <v>-1.88507124607212</v>
      </c>
      <c r="C412">
        <v>-2.44501352310181</v>
      </c>
    </row>
    <row r="413" spans="1:3">
      <c r="A413" t="s">
        <v>415</v>
      </c>
      <c r="B413">
        <v>-3.75901330313728</v>
      </c>
      <c r="C413">
        <v>-3.73603582382202</v>
      </c>
    </row>
    <row r="414" spans="1:3">
      <c r="A414" t="s">
        <v>416</v>
      </c>
      <c r="B414">
        <v>-5.34562251800096</v>
      </c>
      <c r="C414">
        <v>-5.23885202407837</v>
      </c>
    </row>
    <row r="415" spans="1:3">
      <c r="A415" t="s">
        <v>417</v>
      </c>
      <c r="B415">
        <v>-4.24741873254653</v>
      </c>
      <c r="C415">
        <v>-4.48343372344971</v>
      </c>
    </row>
    <row r="416" spans="1:3">
      <c r="A416" t="s">
        <v>418</v>
      </c>
      <c r="B416">
        <v>-4.29131864066512</v>
      </c>
      <c r="C416">
        <v>-4.30212879180908</v>
      </c>
    </row>
    <row r="417" spans="1:3">
      <c r="A417" t="s">
        <v>419</v>
      </c>
      <c r="B417">
        <v>-5.92306453664149</v>
      </c>
      <c r="C417">
        <v>-5.92656755447388</v>
      </c>
    </row>
    <row r="418" spans="1:3">
      <c r="A418" t="s">
        <v>809</v>
      </c>
      <c r="B418">
        <v>-5.61141873254653</v>
      </c>
      <c r="C418">
        <v>-5.5695390701294</v>
      </c>
    </row>
    <row r="419" spans="1:3">
      <c r="A419" t="s">
        <v>810</v>
      </c>
      <c r="B419">
        <v>-5.61141873254653</v>
      </c>
      <c r="C419">
        <v>-5.99166679382324</v>
      </c>
    </row>
    <row r="420" spans="1:3">
      <c r="A420" t="s">
        <v>420</v>
      </c>
      <c r="B420">
        <v>-6.61711638765283</v>
      </c>
      <c r="C420">
        <v>-6.43574047088623</v>
      </c>
    </row>
    <row r="421" spans="1:3">
      <c r="A421" t="s">
        <v>421</v>
      </c>
      <c r="B421">
        <v>-5.89550711801707</v>
      </c>
      <c r="C421">
        <v>-6.14083051681519</v>
      </c>
    </row>
    <row r="422" spans="1:3">
      <c r="A422" t="s">
        <v>422</v>
      </c>
      <c r="B422">
        <v>-5.77033232875996</v>
      </c>
      <c r="C422">
        <v>-5.78232479095459</v>
      </c>
    </row>
    <row r="423" spans="1:3">
      <c r="A423" t="s">
        <v>811</v>
      </c>
      <c r="B423">
        <v>-2.45430050945468</v>
      </c>
      <c r="C423">
        <v>-2.68801808357239</v>
      </c>
    </row>
    <row r="424" spans="1:3">
      <c r="A424" t="s">
        <v>423</v>
      </c>
      <c r="B424">
        <v>-4.74279339143762</v>
      </c>
      <c r="C424">
        <v>-4.66899681091309</v>
      </c>
    </row>
    <row r="425" spans="1:3">
      <c r="A425" t="s">
        <v>812</v>
      </c>
      <c r="B425">
        <v>-0.650793391437619</v>
      </c>
      <c r="C425">
        <v>-1.39698779582977</v>
      </c>
    </row>
    <row r="426" spans="1:3">
      <c r="A426" t="s">
        <v>813</v>
      </c>
      <c r="B426">
        <v>-2.07125301399344</v>
      </c>
      <c r="C426">
        <v>-2.13016414642334</v>
      </c>
    </row>
    <row r="427" spans="1:3">
      <c r="A427" t="s">
        <v>425</v>
      </c>
      <c r="B427">
        <v>-2.03421735038994</v>
      </c>
      <c r="C427">
        <v>-2.17055749893189</v>
      </c>
    </row>
    <row r="428" spans="1:3">
      <c r="A428" t="s">
        <v>426</v>
      </c>
      <c r="B428">
        <v>-3.91363206571306</v>
      </c>
      <c r="C428">
        <v>-3.8900420665741</v>
      </c>
    </row>
    <row r="429" spans="1:3">
      <c r="A429" t="s">
        <v>427</v>
      </c>
      <c r="B429">
        <v>-3.43525301399344</v>
      </c>
      <c r="C429">
        <v>-3.42658448219299</v>
      </c>
    </row>
    <row r="430" spans="1:3">
      <c r="A430" t="s">
        <v>428</v>
      </c>
      <c r="B430">
        <v>-2.96818847735195</v>
      </c>
      <c r="C430">
        <v>-3.13137173652649</v>
      </c>
    </row>
    <row r="431" spans="1:3">
      <c r="A431" t="s">
        <v>430</v>
      </c>
      <c r="B431">
        <v>-4.37</v>
      </c>
      <c r="C431">
        <v>-4.49805545806885</v>
      </c>
    </row>
    <row r="432" spans="1:3">
      <c r="A432" t="s">
        <v>814</v>
      </c>
      <c r="B432">
        <v>-5.32</v>
      </c>
      <c r="C432">
        <v>-5.29855155944824</v>
      </c>
    </row>
    <row r="433" spans="1:3">
      <c r="A433" t="s">
        <v>431</v>
      </c>
      <c r="B433">
        <v>-3.55</v>
      </c>
      <c r="C433">
        <v>-3.76325178146362</v>
      </c>
    </row>
    <row r="434" spans="1:3">
      <c r="A434" t="s">
        <v>432</v>
      </c>
      <c r="B434">
        <v>-5.12</v>
      </c>
      <c r="C434">
        <v>-5.16334581375122</v>
      </c>
    </row>
    <row r="435" spans="1:3">
      <c r="A435" t="s">
        <v>433</v>
      </c>
      <c r="B435">
        <v>-3.68</v>
      </c>
      <c r="C435">
        <v>-3.88042283058166</v>
      </c>
    </row>
    <row r="436" spans="1:3">
      <c r="A436" t="s">
        <v>815</v>
      </c>
      <c r="B436">
        <v>-1.4914271785613</v>
      </c>
      <c r="C436">
        <v>-1.82812774181366</v>
      </c>
    </row>
    <row r="437" spans="1:3">
      <c r="A437" t="s">
        <v>434</v>
      </c>
      <c r="B437">
        <v>-1.37573063428326</v>
      </c>
      <c r="C437">
        <v>-1.65804922580719</v>
      </c>
    </row>
    <row r="438" spans="1:3">
      <c r="A438" t="s">
        <v>435</v>
      </c>
      <c r="B438">
        <v>-1.21681703806981</v>
      </c>
      <c r="C438">
        <v>-1.42175400257111</v>
      </c>
    </row>
    <row r="439" spans="1:3">
      <c r="A439" t="s">
        <v>437</v>
      </c>
      <c r="B439">
        <v>-2.728</v>
      </c>
      <c r="C439">
        <v>-2.89244222640991</v>
      </c>
    </row>
    <row r="440" spans="1:3">
      <c r="A440" t="s">
        <v>438</v>
      </c>
      <c r="B440">
        <v>-3.68279145016088</v>
      </c>
      <c r="C440">
        <v>-3.63418650627136</v>
      </c>
    </row>
    <row r="441" spans="1:3">
      <c r="A441" t="s">
        <v>439</v>
      </c>
      <c r="B441">
        <v>-3.13718149888742</v>
      </c>
      <c r="C441">
        <v>-3.30237555503845</v>
      </c>
    </row>
    <row r="442" spans="1:3">
      <c r="A442" t="s">
        <v>816</v>
      </c>
      <c r="B442">
        <v>-2.18238933022471</v>
      </c>
      <c r="C442">
        <v>-2.29068946838379</v>
      </c>
    </row>
    <row r="443" spans="1:3">
      <c r="A443" t="s">
        <v>817</v>
      </c>
      <c r="B443">
        <v>-7.55656</v>
      </c>
      <c r="C443">
        <v>-6.39319229125977</v>
      </c>
    </row>
    <row r="444" spans="1:3">
      <c r="A444" t="s">
        <v>441</v>
      </c>
      <c r="B444">
        <v>-3.49184</v>
      </c>
      <c r="C444">
        <v>-3.56669020652771</v>
      </c>
    </row>
    <row r="445" spans="1:3">
      <c r="A445" t="s">
        <v>442</v>
      </c>
      <c r="B445">
        <v>-5.456</v>
      </c>
      <c r="C445">
        <v>-5.08452272415161</v>
      </c>
    </row>
    <row r="446" spans="1:3">
      <c r="A446" t="s">
        <v>443</v>
      </c>
      <c r="B446">
        <v>-1.425820543065</v>
      </c>
      <c r="C446">
        <v>-1.69741225242615</v>
      </c>
    </row>
    <row r="447" spans="1:3">
      <c r="A447" t="s">
        <v>444</v>
      </c>
      <c r="B447">
        <v>-1.51941873254653</v>
      </c>
      <c r="C447">
        <v>-1.88113963603973</v>
      </c>
    </row>
    <row r="448" spans="1:3">
      <c r="A448" t="s">
        <v>445</v>
      </c>
      <c r="B448">
        <v>-5.42561499761399</v>
      </c>
      <c r="C448">
        <v>-5.64861297607422</v>
      </c>
    </row>
    <row r="449" spans="1:3">
      <c r="A449" t="s">
        <v>446</v>
      </c>
      <c r="B449">
        <v>-5.73441965634269</v>
      </c>
      <c r="C449">
        <v>-5.7992525100708</v>
      </c>
    </row>
    <row r="450" spans="1:3">
      <c r="A450" t="s">
        <v>447</v>
      </c>
      <c r="B450">
        <v>-5.3735042605718</v>
      </c>
      <c r="C450">
        <v>-5.35095405578613</v>
      </c>
    </row>
    <row r="451" spans="1:3">
      <c r="A451" t="s">
        <v>449</v>
      </c>
      <c r="B451">
        <v>-6.64958356326628</v>
      </c>
      <c r="C451">
        <v>-6.42318773269653</v>
      </c>
    </row>
    <row r="452" spans="1:3">
      <c r="A452" t="s">
        <v>450</v>
      </c>
      <c r="B452">
        <v>-5.86660491408567</v>
      </c>
      <c r="C452">
        <v>-5.85150575637817</v>
      </c>
    </row>
    <row r="453" spans="1:3">
      <c r="A453" t="s">
        <v>818</v>
      </c>
      <c r="B453">
        <v>-7.31339676832799</v>
      </c>
      <c r="C453">
        <v>-6.92608261108398</v>
      </c>
    </row>
    <row r="454" spans="1:3">
      <c r="A454" t="s">
        <v>451</v>
      </c>
      <c r="B454">
        <v>-6.70244209465139</v>
      </c>
      <c r="C454">
        <v>-6.72646379470825</v>
      </c>
    </row>
    <row r="455" spans="1:3">
      <c r="A455" t="s">
        <v>452</v>
      </c>
      <c r="B455">
        <v>-5.456</v>
      </c>
      <c r="C455">
        <v>-5.50528144836426</v>
      </c>
    </row>
    <row r="456" spans="1:3">
      <c r="A456" t="s">
        <v>819</v>
      </c>
      <c r="B456">
        <v>-2.38452846883646</v>
      </c>
      <c r="C456">
        <v>-2.53955221176147</v>
      </c>
    </row>
    <row r="457" spans="1:3">
      <c r="A457" t="s">
        <v>820</v>
      </c>
      <c r="B457">
        <v>-5.56400321960897</v>
      </c>
      <c r="C457">
        <v>-5.36589765548706</v>
      </c>
    </row>
    <row r="458" spans="1:3">
      <c r="A458" t="s">
        <v>455</v>
      </c>
      <c r="B458">
        <v>-2.60317356575048</v>
      </c>
      <c r="C458">
        <v>-2.87562799453735</v>
      </c>
    </row>
    <row r="459" spans="1:3">
      <c r="A459" t="s">
        <v>456</v>
      </c>
      <c r="B459">
        <v>-3.57811203210274</v>
      </c>
      <c r="C459">
        <v>-3.57165622711182</v>
      </c>
    </row>
    <row r="460" spans="1:3">
      <c r="A460" t="s">
        <v>457</v>
      </c>
      <c r="B460">
        <v>-4.53150711801707</v>
      </c>
      <c r="C460">
        <v>-4.88290500640869</v>
      </c>
    </row>
    <row r="461" spans="1:3">
      <c r="A461" t="s">
        <v>458</v>
      </c>
      <c r="B461">
        <v>-5.51245962255583</v>
      </c>
      <c r="C461">
        <v>-5.61565399169922</v>
      </c>
    </row>
    <row r="462" spans="1:3">
      <c r="A462" t="s">
        <v>459</v>
      </c>
      <c r="B462">
        <v>-7.01931864066512</v>
      </c>
      <c r="C462">
        <v>-6.64715003967285</v>
      </c>
    </row>
    <row r="463" spans="1:3">
      <c r="A463" t="s">
        <v>821</v>
      </c>
      <c r="B463">
        <v>-7.06018847735195</v>
      </c>
      <c r="C463">
        <v>-6.75630331039429</v>
      </c>
    </row>
    <row r="464" spans="1:3">
      <c r="A464" t="s">
        <v>461</v>
      </c>
      <c r="B464">
        <v>-5.83621991169966</v>
      </c>
      <c r="C464">
        <v>-6.17847871780396</v>
      </c>
    </row>
    <row r="465" spans="1:3">
      <c r="A465" t="s">
        <v>462</v>
      </c>
      <c r="B465">
        <v>-2.28</v>
      </c>
      <c r="C465">
        <v>-2.29827356338501</v>
      </c>
    </row>
    <row r="466" spans="1:3">
      <c r="A466" t="s">
        <v>822</v>
      </c>
      <c r="B466">
        <v>-1.97</v>
      </c>
      <c r="C466">
        <v>-2.37305092811585</v>
      </c>
    </row>
    <row r="467" spans="1:3">
      <c r="A467" t="s">
        <v>463</v>
      </c>
      <c r="B467">
        <v>-1.42</v>
      </c>
      <c r="C467">
        <v>-2.14812970161438</v>
      </c>
    </row>
    <row r="468" spans="1:3">
      <c r="A468" t="s">
        <v>823</v>
      </c>
      <c r="B468">
        <v>-4.32</v>
      </c>
      <c r="C468">
        <v>-3.58248972892761</v>
      </c>
    </row>
    <row r="469" spans="1:3">
      <c r="A469" t="s">
        <v>464</v>
      </c>
      <c r="B469">
        <v>-3.56</v>
      </c>
      <c r="C469">
        <v>-3.62427568435669</v>
      </c>
    </row>
    <row r="470" spans="1:3">
      <c r="A470" t="s">
        <v>466</v>
      </c>
      <c r="B470">
        <v>-3.29</v>
      </c>
      <c r="C470">
        <v>-3.49488639831543</v>
      </c>
    </row>
    <row r="471" spans="1:3">
      <c r="A471" t="s">
        <v>824</v>
      </c>
      <c r="B471">
        <v>-2.93</v>
      </c>
      <c r="C471">
        <v>-3.11205101013184</v>
      </c>
    </row>
    <row r="472" spans="1:3">
      <c r="A472" t="s">
        <v>469</v>
      </c>
      <c r="B472">
        <v>-1.83106453664149</v>
      </c>
      <c r="C472">
        <v>-2.39282155036926</v>
      </c>
    </row>
    <row r="473" spans="1:3">
      <c r="A473" t="s">
        <v>825</v>
      </c>
      <c r="B473">
        <v>-4.86702715162738</v>
      </c>
      <c r="C473">
        <v>-5.11521530151367</v>
      </c>
    </row>
    <row r="474" spans="1:3">
      <c r="A474" t="s">
        <v>471</v>
      </c>
      <c r="B474">
        <v>-6.08671086913418</v>
      </c>
      <c r="C474">
        <v>-6.12045526504517</v>
      </c>
    </row>
    <row r="475" spans="1:3">
      <c r="A475" t="s">
        <v>472</v>
      </c>
      <c r="B475">
        <v>-8.79392355475079</v>
      </c>
      <c r="C475">
        <v>-8.51873111724854</v>
      </c>
    </row>
    <row r="476" spans="1:3">
      <c r="A476" t="s">
        <v>473</v>
      </c>
      <c r="B476">
        <v>-9.33671372657945</v>
      </c>
      <c r="C476">
        <v>-8.99854373931885</v>
      </c>
    </row>
    <row r="477" spans="1:3">
      <c r="A477" t="s">
        <v>826</v>
      </c>
      <c r="B477">
        <v>-5.21876603088393</v>
      </c>
      <c r="C477">
        <v>-5.26631546020508</v>
      </c>
    </row>
    <row r="478" spans="1:3">
      <c r="A478" t="s">
        <v>474</v>
      </c>
      <c r="B478">
        <v>-6.06592355475079</v>
      </c>
      <c r="C478">
        <v>-6.12836122512817</v>
      </c>
    </row>
    <row r="479" spans="1:3">
      <c r="A479" t="s">
        <v>475</v>
      </c>
      <c r="B479">
        <v>-6.82</v>
      </c>
      <c r="C479">
        <v>-6.56080865859985</v>
      </c>
    </row>
    <row r="480" spans="1:3">
      <c r="A480" t="s">
        <v>476</v>
      </c>
      <c r="B480">
        <v>-4.44019169696091</v>
      </c>
      <c r="C480">
        <v>-4.61273384094238</v>
      </c>
    </row>
    <row r="481" spans="1:3">
      <c r="A481" t="s">
        <v>478</v>
      </c>
      <c r="B481">
        <v>-5.77033232875997</v>
      </c>
      <c r="C481">
        <v>-5.852379322052</v>
      </c>
    </row>
    <row r="482" spans="1:3">
      <c r="A482" t="s">
        <v>827</v>
      </c>
      <c r="B482">
        <v>-6.12621735038995</v>
      </c>
      <c r="C482">
        <v>-6.10581684112549</v>
      </c>
    </row>
    <row r="483" spans="1:3">
      <c r="A483" t="s">
        <v>479</v>
      </c>
      <c r="B483">
        <v>-2.92731864066512</v>
      </c>
      <c r="C483">
        <v>-2.98515176773071</v>
      </c>
    </row>
    <row r="484" spans="1:3">
      <c r="A484" t="s">
        <v>480</v>
      </c>
      <c r="B484">
        <v>-3.69322</v>
      </c>
      <c r="C484">
        <v>-3.88227558135986</v>
      </c>
    </row>
    <row r="485" spans="1:3">
      <c r="A485" t="s">
        <v>481</v>
      </c>
      <c r="B485">
        <v>-3.80778</v>
      </c>
      <c r="C485">
        <v>-3.94564580917358</v>
      </c>
    </row>
    <row r="486" spans="1:3">
      <c r="A486" t="s">
        <v>482</v>
      </c>
      <c r="B486">
        <v>-3.74</v>
      </c>
      <c r="C486">
        <v>-3.93041396141052</v>
      </c>
    </row>
    <row r="487" spans="1:3">
      <c r="A487" t="s">
        <v>483</v>
      </c>
      <c r="B487">
        <v>-7.43</v>
      </c>
      <c r="C487">
        <v>-6.66843748092651</v>
      </c>
    </row>
    <row r="488" spans="1:3">
      <c r="A488" t="s">
        <v>828</v>
      </c>
      <c r="B488">
        <v>-9.96</v>
      </c>
      <c r="C488">
        <v>-10.0124921798706</v>
      </c>
    </row>
    <row r="489" spans="1:3">
      <c r="A489" t="s">
        <v>484</v>
      </c>
      <c r="B489">
        <v>-6.22</v>
      </c>
      <c r="C489">
        <v>-5.95029735565185</v>
      </c>
    </row>
    <row r="490" spans="1:3">
      <c r="A490" t="s">
        <v>829</v>
      </c>
      <c r="B490">
        <v>-3.77914</v>
      </c>
      <c r="C490">
        <v>-3.76700735092163</v>
      </c>
    </row>
    <row r="491" spans="1:3">
      <c r="A491" t="s">
        <v>485</v>
      </c>
      <c r="B491">
        <v>-11.75</v>
      </c>
      <c r="C491">
        <v>-10.9338436126709</v>
      </c>
    </row>
    <row r="492" spans="1:3">
      <c r="A492" t="s">
        <v>486</v>
      </c>
      <c r="B492">
        <v>-3.6814</v>
      </c>
      <c r="C492">
        <v>-3.93129897117615</v>
      </c>
    </row>
    <row r="493" spans="1:3">
      <c r="A493" t="s">
        <v>830</v>
      </c>
      <c r="B493">
        <v>-5.595</v>
      </c>
      <c r="C493">
        <v>-5.54125118255615</v>
      </c>
    </row>
    <row r="494" spans="1:3">
      <c r="A494" t="s">
        <v>488</v>
      </c>
      <c r="B494">
        <v>-4.25</v>
      </c>
      <c r="C494">
        <v>-4.71825265884399</v>
      </c>
    </row>
    <row r="495" spans="1:3">
      <c r="A495" t="s">
        <v>489</v>
      </c>
      <c r="B495">
        <v>-5.83</v>
      </c>
      <c r="C495">
        <v>-5.93065690994263</v>
      </c>
    </row>
    <row r="496" spans="1:3">
      <c r="A496" t="s">
        <v>490</v>
      </c>
      <c r="B496">
        <v>-3.83046</v>
      </c>
      <c r="C496">
        <v>-3.91046786308289</v>
      </c>
    </row>
    <row r="497" spans="1:3">
      <c r="A497" t="s">
        <v>491</v>
      </c>
      <c r="B497">
        <v>-7.02</v>
      </c>
      <c r="C497">
        <v>-6.77405405044556</v>
      </c>
    </row>
    <row r="498" spans="1:3">
      <c r="A498" t="s">
        <v>492</v>
      </c>
      <c r="B498">
        <v>-3.50774</v>
      </c>
      <c r="C498">
        <v>-3.63177132606506</v>
      </c>
    </row>
    <row r="499" spans="1:3">
      <c r="A499" t="s">
        <v>493</v>
      </c>
      <c r="B499">
        <v>-3.79</v>
      </c>
      <c r="C499">
        <v>-3.79957795143127</v>
      </c>
    </row>
    <row r="500" spans="1:3">
      <c r="A500" t="s">
        <v>494</v>
      </c>
      <c r="B500">
        <v>-5.255</v>
      </c>
      <c r="C500">
        <v>-5.42053031921387</v>
      </c>
    </row>
    <row r="501" spans="1:3">
      <c r="A501" t="s">
        <v>495</v>
      </c>
      <c r="B501">
        <v>-3.6</v>
      </c>
      <c r="C501">
        <v>-3.8839852809906</v>
      </c>
    </row>
    <row r="502" spans="1:3">
      <c r="A502" t="s">
        <v>496</v>
      </c>
      <c r="B502">
        <v>-5.39</v>
      </c>
      <c r="C502">
        <v>-5.4144811630249</v>
      </c>
    </row>
    <row r="503" spans="1:3">
      <c r="A503" t="s">
        <v>498</v>
      </c>
      <c r="B503">
        <v>-3.98</v>
      </c>
      <c r="C503">
        <v>-4.18875408172607</v>
      </c>
    </row>
    <row r="504" spans="1:3">
      <c r="A504" t="s">
        <v>500</v>
      </c>
      <c r="B504">
        <v>-6.66</v>
      </c>
      <c r="C504">
        <v>-6.49011611938477</v>
      </c>
    </row>
    <row r="505" spans="1:3">
      <c r="A505" t="s">
        <v>501</v>
      </c>
      <c r="B505">
        <v>-5.22</v>
      </c>
      <c r="C505">
        <v>-6.00196170806885</v>
      </c>
    </row>
    <row r="506" spans="1:3">
      <c r="A506" t="s">
        <v>502</v>
      </c>
      <c r="B506">
        <v>-3.7505</v>
      </c>
      <c r="C506">
        <v>-3.90529894828796</v>
      </c>
    </row>
    <row r="507" spans="1:3">
      <c r="A507" t="s">
        <v>505</v>
      </c>
      <c r="B507">
        <v>-4.55788</v>
      </c>
      <c r="C507">
        <v>-4.65116167068481</v>
      </c>
    </row>
    <row r="508" spans="1:3">
      <c r="A508" t="s">
        <v>506</v>
      </c>
      <c r="B508">
        <v>-4.59834</v>
      </c>
      <c r="C508">
        <v>-4.61056661605835</v>
      </c>
    </row>
    <row r="509" spans="1:3">
      <c r="A509" t="s">
        <v>507</v>
      </c>
      <c r="B509">
        <v>-4.89838</v>
      </c>
      <c r="C509">
        <v>-4.82317638397217</v>
      </c>
    </row>
    <row r="510" spans="1:3">
      <c r="A510" t="s">
        <v>509</v>
      </c>
      <c r="B510">
        <v>-3.87188</v>
      </c>
      <c r="C510">
        <v>-4.13913059234619</v>
      </c>
    </row>
    <row r="511" spans="1:3">
      <c r="A511" t="s">
        <v>510</v>
      </c>
      <c r="B511">
        <v>-3.81973333333333</v>
      </c>
      <c r="C511">
        <v>-3.95972323417664</v>
      </c>
    </row>
    <row r="512" spans="1:3">
      <c r="A512" t="s">
        <v>831</v>
      </c>
      <c r="B512">
        <v>-2.26712</v>
      </c>
      <c r="C512">
        <v>-2.88981485366821</v>
      </c>
    </row>
    <row r="513" spans="1:3">
      <c r="A513" t="s">
        <v>511</v>
      </c>
      <c r="B513">
        <v>-4.86982666666667</v>
      </c>
      <c r="C513">
        <v>-4.82147884368896</v>
      </c>
    </row>
    <row r="514" spans="1:3">
      <c r="A514" t="s">
        <v>832</v>
      </c>
      <c r="B514">
        <v>-4.31012</v>
      </c>
      <c r="C514">
        <v>-4.37852001190185</v>
      </c>
    </row>
    <row r="515" spans="1:3">
      <c r="A515" t="s">
        <v>512</v>
      </c>
      <c r="B515">
        <v>-4.65754285714286</v>
      </c>
      <c r="C515">
        <v>-4.89894485473633</v>
      </c>
    </row>
    <row r="516" spans="1:3">
      <c r="A516" t="s">
        <v>513</v>
      </c>
      <c r="B516">
        <v>-3.77914</v>
      </c>
      <c r="C516">
        <v>-3.93729019165039</v>
      </c>
    </row>
    <row r="517" spans="1:3">
      <c r="A517" t="s">
        <v>516</v>
      </c>
      <c r="B517">
        <v>-7.12</v>
      </c>
      <c r="C517">
        <v>-6.50921964645386</v>
      </c>
    </row>
    <row r="518" spans="1:3">
      <c r="A518" t="s">
        <v>517</v>
      </c>
      <c r="B518">
        <v>-3.145</v>
      </c>
      <c r="C518">
        <v>-3.6987099647522</v>
      </c>
    </row>
    <row r="519" spans="1:3">
      <c r="A519" t="s">
        <v>518</v>
      </c>
      <c r="B519">
        <v>-4.11976</v>
      </c>
      <c r="C519">
        <v>-4.15361166000366</v>
      </c>
    </row>
    <row r="520" spans="1:3">
      <c r="A520" t="s">
        <v>519</v>
      </c>
      <c r="B520">
        <v>-5.465</v>
      </c>
      <c r="C520">
        <v>-5.39002847671509</v>
      </c>
    </row>
    <row r="521" spans="1:3">
      <c r="A521" t="s">
        <v>520</v>
      </c>
      <c r="B521">
        <v>-5.13</v>
      </c>
      <c r="C521">
        <v>-5.62184953689575</v>
      </c>
    </row>
    <row r="522" spans="1:3">
      <c r="A522" t="s">
        <v>833</v>
      </c>
      <c r="B522">
        <v>-9.96</v>
      </c>
      <c r="C522">
        <v>-9.70728969573975</v>
      </c>
    </row>
    <row r="523" spans="1:3">
      <c r="A523" t="s">
        <v>522</v>
      </c>
      <c r="B523">
        <v>-3.68733333333333</v>
      </c>
      <c r="C523">
        <v>-4.19819450378418</v>
      </c>
    </row>
    <row r="524" spans="1:3">
      <c r="A524" t="s">
        <v>523</v>
      </c>
      <c r="B524">
        <v>-3.96</v>
      </c>
      <c r="C524">
        <v>-4.09257316589355</v>
      </c>
    </row>
    <row r="525" spans="1:3">
      <c r="A525" t="s">
        <v>524</v>
      </c>
      <c r="B525">
        <v>-4.9</v>
      </c>
      <c r="C525">
        <v>-4.70576763153076</v>
      </c>
    </row>
    <row r="526" spans="1:3">
      <c r="A526" t="s">
        <v>526</v>
      </c>
      <c r="B526">
        <v>-4.74</v>
      </c>
      <c r="C526">
        <v>-4.86499786376953</v>
      </c>
    </row>
    <row r="527" spans="1:3">
      <c r="A527" t="s">
        <v>834</v>
      </c>
      <c r="B527">
        <v>-3.645</v>
      </c>
      <c r="C527">
        <v>-3.77720618247986</v>
      </c>
    </row>
    <row r="528" spans="1:3">
      <c r="A528" t="s">
        <v>527</v>
      </c>
      <c r="B528">
        <v>-6.2062</v>
      </c>
      <c r="C528">
        <v>-6.39431571960449</v>
      </c>
    </row>
    <row r="529" spans="1:3">
      <c r="A529" t="s">
        <v>528</v>
      </c>
      <c r="B529">
        <v>-3.82</v>
      </c>
      <c r="C529">
        <v>-4.07959985733032</v>
      </c>
    </row>
    <row r="530" spans="1:3">
      <c r="A530" t="s">
        <v>529</v>
      </c>
      <c r="B530">
        <v>-4.2</v>
      </c>
      <c r="C530">
        <v>-4.07119369506836</v>
      </c>
    </row>
    <row r="531" spans="1:3">
      <c r="A531" t="s">
        <v>530</v>
      </c>
      <c r="B531">
        <v>-4.54</v>
      </c>
      <c r="C531">
        <v>-4.82345628738403</v>
      </c>
    </row>
    <row r="532" spans="1:3">
      <c r="A532" t="s">
        <v>531</v>
      </c>
      <c r="B532">
        <v>-3.51</v>
      </c>
      <c r="C532">
        <v>-3.68822383880615</v>
      </c>
    </row>
    <row r="533" spans="1:3">
      <c r="A533" t="s">
        <v>532</v>
      </c>
      <c r="B533">
        <v>-3.51956</v>
      </c>
      <c r="C533">
        <v>-3.65691614151001</v>
      </c>
    </row>
    <row r="534" spans="1:3">
      <c r="A534" t="s">
        <v>533</v>
      </c>
      <c r="B534">
        <v>-4.35</v>
      </c>
      <c r="C534">
        <v>-4.22860670089722</v>
      </c>
    </row>
    <row r="535" spans="1:3">
      <c r="A535" t="s">
        <v>835</v>
      </c>
      <c r="B535">
        <v>-5.2275</v>
      </c>
      <c r="C535">
        <v>-5.53544664382935</v>
      </c>
    </row>
    <row r="536" spans="1:3">
      <c r="A536" t="s">
        <v>535</v>
      </c>
      <c r="B536">
        <v>-4.53</v>
      </c>
      <c r="C536">
        <v>-5.2397665977478</v>
      </c>
    </row>
    <row r="537" spans="1:3">
      <c r="A537" t="s">
        <v>536</v>
      </c>
      <c r="B537">
        <v>-5.26</v>
      </c>
      <c r="C537">
        <v>-5.20557355880737</v>
      </c>
    </row>
    <row r="538" spans="1:3">
      <c r="A538" t="s">
        <v>537</v>
      </c>
      <c r="B538">
        <v>-3.78</v>
      </c>
      <c r="C538">
        <v>-4.04272890090942</v>
      </c>
    </row>
    <row r="539" spans="1:3">
      <c r="A539" t="s">
        <v>539</v>
      </c>
      <c r="B539">
        <v>-4.3</v>
      </c>
      <c r="C539">
        <v>-4.36357688903809</v>
      </c>
    </row>
    <row r="540" spans="1:3">
      <c r="A540" t="s">
        <v>836</v>
      </c>
      <c r="B540">
        <v>-4.16</v>
      </c>
      <c r="C540">
        <v>-4.71021032333374</v>
      </c>
    </row>
    <row r="541" spans="1:3">
      <c r="A541" t="s">
        <v>540</v>
      </c>
      <c r="B541">
        <v>-2.5325</v>
      </c>
      <c r="C541">
        <v>-2.79131293296814</v>
      </c>
    </row>
    <row r="542" spans="1:3">
      <c r="A542" t="s">
        <v>542</v>
      </c>
      <c r="B542">
        <v>-15.5</v>
      </c>
      <c r="C542">
        <v>-15.2618179321289</v>
      </c>
    </row>
    <row r="543" spans="1:3">
      <c r="A543" t="s">
        <v>544</v>
      </c>
      <c r="B543">
        <v>-15.9</v>
      </c>
      <c r="C543">
        <v>-15.3630561828613</v>
      </c>
    </row>
    <row r="544" spans="1:3">
      <c r="A544" t="s">
        <v>545</v>
      </c>
      <c r="B544">
        <v>-7.3</v>
      </c>
      <c r="C544">
        <v>-7.61526298522949</v>
      </c>
    </row>
    <row r="545" spans="1:3">
      <c r="A545" t="s">
        <v>837</v>
      </c>
      <c r="B545">
        <v>-10.52</v>
      </c>
      <c r="C545">
        <v>-10.4193878173828</v>
      </c>
    </row>
    <row r="546" spans="1:3">
      <c r="A546" t="s">
        <v>838</v>
      </c>
      <c r="B546">
        <v>-15.38</v>
      </c>
      <c r="C546">
        <v>-15.0030670166016</v>
      </c>
    </row>
    <row r="547" spans="1:3">
      <c r="A547" t="s">
        <v>547</v>
      </c>
      <c r="B547">
        <v>-11.34</v>
      </c>
      <c r="C547">
        <v>-10.8516349792481</v>
      </c>
    </row>
    <row r="548" spans="1:3">
      <c r="A548" t="s">
        <v>548</v>
      </c>
      <c r="B548">
        <v>-15.11</v>
      </c>
      <c r="C548">
        <v>-15.0398273468018</v>
      </c>
    </row>
    <row r="549" spans="1:3">
      <c r="A549" t="s">
        <v>839</v>
      </c>
      <c r="B549">
        <v>-15.31</v>
      </c>
      <c r="C549">
        <v>-15.1751203536987</v>
      </c>
    </row>
    <row r="550" spans="1:3">
      <c r="A550" t="s">
        <v>840</v>
      </c>
      <c r="B550">
        <v>-12.7</v>
      </c>
      <c r="C550">
        <v>-12.7303647994995</v>
      </c>
    </row>
    <row r="551" spans="1:3">
      <c r="A551" t="s">
        <v>841</v>
      </c>
      <c r="B551">
        <v>-7.8</v>
      </c>
      <c r="C551">
        <v>-7.79733753204346</v>
      </c>
    </row>
    <row r="552" spans="1:3">
      <c r="A552" t="s">
        <v>549</v>
      </c>
      <c r="B552">
        <v>-6.82</v>
      </c>
      <c r="C552">
        <v>-6.9481053352356</v>
      </c>
    </row>
    <row r="553" spans="1:3">
      <c r="A553" t="s">
        <v>842</v>
      </c>
      <c r="B553">
        <v>-5.65</v>
      </c>
      <c r="C553">
        <v>-5.87876176834106</v>
      </c>
    </row>
    <row r="554" spans="1:3">
      <c r="A554" t="s">
        <v>551</v>
      </c>
      <c r="B554">
        <v>-6.13</v>
      </c>
      <c r="C554">
        <v>-6.23703002929687</v>
      </c>
    </row>
    <row r="555" spans="1:3">
      <c r="A555" t="s">
        <v>843</v>
      </c>
      <c r="B555">
        <v>-7.61</v>
      </c>
      <c r="C555">
        <v>-7.46775054931641</v>
      </c>
    </row>
    <row r="556" spans="1:3">
      <c r="A556" t="s">
        <v>552</v>
      </c>
      <c r="B556">
        <v>-8.09</v>
      </c>
      <c r="C556">
        <v>-8.42146873474121</v>
      </c>
    </row>
    <row r="557" spans="1:3">
      <c r="A557" t="s">
        <v>844</v>
      </c>
      <c r="B557">
        <v>-7.12</v>
      </c>
      <c r="C557">
        <v>-7.64379072189331</v>
      </c>
    </row>
    <row r="558" spans="1:3">
      <c r="A558" t="s">
        <v>845</v>
      </c>
      <c r="B558">
        <v>-3.26123548608901</v>
      </c>
      <c r="C558">
        <v>-3.47779679298401</v>
      </c>
    </row>
    <row r="559" spans="1:3">
      <c r="A559" t="s">
        <v>846</v>
      </c>
      <c r="B559">
        <v>-4.59307347627949</v>
      </c>
      <c r="C559">
        <v>-4.07690286636353</v>
      </c>
    </row>
    <row r="560" spans="1:3">
      <c r="A560" t="s">
        <v>554</v>
      </c>
      <c r="B560">
        <v>-3.0317852666453</v>
      </c>
      <c r="C560">
        <v>-3.29798150062561</v>
      </c>
    </row>
    <row r="561" spans="1:3">
      <c r="A561" t="s">
        <v>556</v>
      </c>
      <c r="B561">
        <v>-3.5311664737105</v>
      </c>
      <c r="C561">
        <v>-3.47402954101562</v>
      </c>
    </row>
    <row r="562" spans="1:3">
      <c r="A562" t="s">
        <v>557</v>
      </c>
      <c r="B562">
        <v>-2.91879507385129</v>
      </c>
      <c r="C562">
        <v>-3.24985289573669</v>
      </c>
    </row>
    <row r="563" spans="1:3">
      <c r="A563" t="s">
        <v>558</v>
      </c>
      <c r="B563">
        <v>-2.73973063428326</v>
      </c>
      <c r="C563">
        <v>-3.10730504989624</v>
      </c>
    </row>
    <row r="564" spans="1:3">
      <c r="A564" t="s">
        <v>847</v>
      </c>
      <c r="B564">
        <v>-4.17479185424233</v>
      </c>
      <c r="C564">
        <v>-3.81142425537109</v>
      </c>
    </row>
    <row r="565" spans="1:3">
      <c r="A565" t="s">
        <v>559</v>
      </c>
      <c r="B565">
        <v>-2.74550997449785</v>
      </c>
      <c r="C565">
        <v>-3.1273307800293</v>
      </c>
    </row>
    <row r="566" spans="1:3">
      <c r="A566" t="s">
        <v>560</v>
      </c>
      <c r="B566">
        <v>-2.80561821722295</v>
      </c>
      <c r="C566">
        <v>-3.1830747127533</v>
      </c>
    </row>
    <row r="567" spans="1:3">
      <c r="A567" t="s">
        <v>562</v>
      </c>
      <c r="B567">
        <v>-3.24165096942508</v>
      </c>
      <c r="C567">
        <v>-3.25486183166504</v>
      </c>
    </row>
    <row r="568" spans="1:3">
      <c r="A568" t="s">
        <v>563</v>
      </c>
      <c r="B568">
        <v>-8.28</v>
      </c>
      <c r="C568">
        <v>-7.67427253723145</v>
      </c>
    </row>
    <row r="569" spans="1:3">
      <c r="A569" t="s">
        <v>848</v>
      </c>
      <c r="B569">
        <v>-6.61</v>
      </c>
      <c r="C569">
        <v>-6.66157722473145</v>
      </c>
    </row>
    <row r="570" spans="1:3">
      <c r="A570" t="s">
        <v>564</v>
      </c>
      <c r="B570">
        <v>-6.22</v>
      </c>
      <c r="C570">
        <v>-6.65756225585937</v>
      </c>
    </row>
    <row r="571" spans="1:3">
      <c r="A571" t="s">
        <v>849</v>
      </c>
      <c r="B571">
        <v>-7.08</v>
      </c>
      <c r="C571">
        <v>-7.21637153625488</v>
      </c>
    </row>
    <row r="572" spans="1:3">
      <c r="A572" t="s">
        <v>565</v>
      </c>
      <c r="B572">
        <v>-7.78</v>
      </c>
      <c r="C572">
        <v>-7.59456396102905</v>
      </c>
    </row>
    <row r="573" spans="1:3">
      <c r="A573" t="s">
        <v>566</v>
      </c>
      <c r="B573">
        <v>-6.54</v>
      </c>
      <c r="C573">
        <v>-6.71601104736328</v>
      </c>
    </row>
    <row r="574" spans="1:3">
      <c r="A574" t="s">
        <v>568</v>
      </c>
      <c r="B574">
        <v>-7.12</v>
      </c>
      <c r="C574">
        <v>-6.90436744689941</v>
      </c>
    </row>
    <row r="575" spans="1:3">
      <c r="A575" t="s">
        <v>850</v>
      </c>
      <c r="B575">
        <v>-6.31</v>
      </c>
      <c r="C575">
        <v>-6.57809591293335</v>
      </c>
    </row>
    <row r="576" spans="1:3">
      <c r="A576" t="s">
        <v>851</v>
      </c>
      <c r="B576">
        <v>-3.18</v>
      </c>
      <c r="C576">
        <v>-3.85712051391602</v>
      </c>
    </row>
    <row r="577" spans="1:3">
      <c r="A577" t="s">
        <v>570</v>
      </c>
      <c r="B577">
        <v>-5.65</v>
      </c>
      <c r="C577">
        <v>-5.59343767166138</v>
      </c>
    </row>
    <row r="578" spans="1:3">
      <c r="A578" t="s">
        <v>571</v>
      </c>
      <c r="B578">
        <v>-5.86</v>
      </c>
      <c r="C578">
        <v>-5.83225011825562</v>
      </c>
    </row>
    <row r="579" spans="1:3">
      <c r="A579" t="s">
        <v>572</v>
      </c>
      <c r="B579">
        <v>-6.04</v>
      </c>
      <c r="C579">
        <v>-6.0601806640625</v>
      </c>
    </row>
    <row r="580" spans="1:3">
      <c r="A580" t="s">
        <v>573</v>
      </c>
      <c r="B580">
        <v>-6.62</v>
      </c>
      <c r="C580">
        <v>-6.7229380607605</v>
      </c>
    </row>
    <row r="581" spans="1:3">
      <c r="A581" t="s">
        <v>574</v>
      </c>
      <c r="B581">
        <v>-9.46</v>
      </c>
      <c r="C581">
        <v>-9.1037712097168</v>
      </c>
    </row>
    <row r="582" spans="1:3">
      <c r="A582" t="s">
        <v>575</v>
      </c>
      <c r="B582">
        <v>-9.62</v>
      </c>
      <c r="C582">
        <v>-9.72242546081543</v>
      </c>
    </row>
    <row r="583" spans="1:3">
      <c r="A583" t="s">
        <v>576</v>
      </c>
      <c r="B583">
        <v>-10.44</v>
      </c>
      <c r="C583">
        <v>-10.480791091919</v>
      </c>
    </row>
    <row r="584" spans="1:3">
      <c r="A584" t="s">
        <v>578</v>
      </c>
      <c r="B584">
        <v>-8.38</v>
      </c>
      <c r="C584">
        <v>-8.22882175445557</v>
      </c>
    </row>
    <row r="585" spans="1:3">
      <c r="A585" t="s">
        <v>852</v>
      </c>
      <c r="B585">
        <v>-8.24</v>
      </c>
      <c r="C585">
        <v>-8.43433952331543</v>
      </c>
    </row>
    <row r="586" spans="1:3">
      <c r="A586" t="s">
        <v>853</v>
      </c>
      <c r="B586">
        <v>-10.3</v>
      </c>
      <c r="C586">
        <v>-10.249960899353</v>
      </c>
    </row>
    <row r="587" spans="1:3">
      <c r="A587" t="s">
        <v>579</v>
      </c>
      <c r="B587">
        <v>-5.7</v>
      </c>
      <c r="C587">
        <v>-5.12272310256958</v>
      </c>
    </row>
    <row r="588" spans="1:3">
      <c r="A588" t="s">
        <v>583</v>
      </c>
      <c r="B588">
        <v>-3.57</v>
      </c>
      <c r="C588">
        <v>-3.8278169631958</v>
      </c>
    </row>
    <row r="589" spans="1:3">
      <c r="A589" t="s">
        <v>584</v>
      </c>
      <c r="B589">
        <v>-5.66</v>
      </c>
      <c r="C589">
        <v>-5.775954246521</v>
      </c>
    </row>
    <row r="590" spans="1:3">
      <c r="A590" t="s">
        <v>587</v>
      </c>
      <c r="B590">
        <v>-4.68038017431286</v>
      </c>
      <c r="C590">
        <v>-4.92229747772217</v>
      </c>
    </row>
    <row r="591" spans="1:3">
      <c r="A591" t="s">
        <v>588</v>
      </c>
      <c r="B591">
        <v>-4.95605097341056</v>
      </c>
      <c r="C591">
        <v>-4.92066144943237</v>
      </c>
    </row>
    <row r="592" spans="1:3">
      <c r="A592" t="s">
        <v>854</v>
      </c>
      <c r="B592">
        <v>-3.59205097341056</v>
      </c>
      <c r="C592">
        <v>-3.96249532699585</v>
      </c>
    </row>
    <row r="593" spans="1:3">
      <c r="A593" t="s">
        <v>590</v>
      </c>
      <c r="B593">
        <v>-4.68038017431286</v>
      </c>
      <c r="C593">
        <v>-5.17235851287842</v>
      </c>
    </row>
    <row r="594" spans="1:3">
      <c r="A594" t="s">
        <v>591</v>
      </c>
      <c r="B594">
        <v>-8.10827436481283</v>
      </c>
      <c r="C594">
        <v>-7.75125074386597</v>
      </c>
    </row>
    <row r="595" spans="1:3">
      <c r="A595" t="s">
        <v>592</v>
      </c>
      <c r="B595">
        <v>-4.95605097341056</v>
      </c>
      <c r="C595">
        <v>-5.04557800292969</v>
      </c>
    </row>
    <row r="596" spans="1:3">
      <c r="A596" t="s">
        <v>593</v>
      </c>
      <c r="B596">
        <v>-6.32005097341056</v>
      </c>
      <c r="C596">
        <v>-5.83801364898682</v>
      </c>
    </row>
    <row r="597" spans="1:3">
      <c r="A597" t="s">
        <v>594</v>
      </c>
      <c r="B597">
        <v>-5.69618847735195</v>
      </c>
      <c r="C597">
        <v>-5.66641283035278</v>
      </c>
    </row>
    <row r="598" spans="1:3">
      <c r="A598" t="s">
        <v>595</v>
      </c>
      <c r="B598">
        <v>-4.20000321960895</v>
      </c>
      <c r="C598">
        <v>-4.44585704803467</v>
      </c>
    </row>
    <row r="599" spans="1:3">
      <c r="A599" t="s">
        <v>597</v>
      </c>
      <c r="B599">
        <v>-8.42</v>
      </c>
      <c r="C599">
        <v>-9.23026275634766</v>
      </c>
    </row>
    <row r="600" spans="1:3">
      <c r="A600" t="s">
        <v>598</v>
      </c>
      <c r="B600">
        <v>-9.6</v>
      </c>
      <c r="C600">
        <v>-9.54137992858887</v>
      </c>
    </row>
    <row r="601" spans="1:3">
      <c r="A601" t="s">
        <v>855</v>
      </c>
      <c r="B601">
        <v>-5.23666666666667</v>
      </c>
      <c r="C601">
        <v>-5.72114133834839</v>
      </c>
    </row>
    <row r="602" spans="1:3">
      <c r="A602" t="s">
        <v>599</v>
      </c>
      <c r="B602">
        <v>-9.585</v>
      </c>
      <c r="C602">
        <v>-9.45366764068604</v>
      </c>
    </row>
    <row r="603" spans="1:3">
      <c r="A603" t="s">
        <v>600</v>
      </c>
      <c r="B603">
        <v>-5.83333333333333</v>
      </c>
      <c r="C603">
        <v>-6.1472806930542</v>
      </c>
    </row>
    <row r="604" spans="1:3">
      <c r="A604" t="s">
        <v>601</v>
      </c>
      <c r="B604">
        <v>-8</v>
      </c>
      <c r="C604">
        <v>-7.97140741348267</v>
      </c>
    </row>
    <row r="605" spans="1:3">
      <c r="A605" t="s">
        <v>602</v>
      </c>
      <c r="B605">
        <v>-6.26</v>
      </c>
      <c r="C605">
        <v>-6.32407474517822</v>
      </c>
    </row>
    <row r="606" spans="1:3">
      <c r="A606" t="s">
        <v>604</v>
      </c>
      <c r="B606">
        <v>-3.55</v>
      </c>
      <c r="C606">
        <v>-3.88807606697082</v>
      </c>
    </row>
    <row r="607" spans="1:3">
      <c r="A607" t="s">
        <v>606</v>
      </c>
      <c r="B607">
        <v>-8.5</v>
      </c>
      <c r="C607">
        <v>-9.19083118438721</v>
      </c>
    </row>
    <row r="608" spans="1:3">
      <c r="A608" t="s">
        <v>607</v>
      </c>
      <c r="B608">
        <v>-5.66</v>
      </c>
      <c r="C608">
        <v>-6.05542898178101</v>
      </c>
    </row>
    <row r="609" spans="1:3">
      <c r="A609" t="s">
        <v>609</v>
      </c>
      <c r="B609">
        <v>-8.5</v>
      </c>
      <c r="C609">
        <v>-8.54735660552979</v>
      </c>
    </row>
    <row r="610" spans="1:3">
      <c r="A610" t="s">
        <v>610</v>
      </c>
      <c r="B610">
        <v>-9.58</v>
      </c>
      <c r="C610">
        <v>-9.66032314300537</v>
      </c>
    </row>
    <row r="611" spans="1:3">
      <c r="A611" t="s">
        <v>612</v>
      </c>
      <c r="B611">
        <v>-8.64</v>
      </c>
      <c r="C611">
        <v>-8.49017810821533</v>
      </c>
    </row>
    <row r="612" spans="1:3">
      <c r="A612" t="s">
        <v>613</v>
      </c>
      <c r="B612">
        <v>-9.98</v>
      </c>
      <c r="C612">
        <v>-9.63028621673584</v>
      </c>
    </row>
    <row r="613" spans="1:3">
      <c r="A613" t="s">
        <v>614</v>
      </c>
      <c r="B613">
        <v>-5.57</v>
      </c>
      <c r="C613">
        <v>-5.86918640136719</v>
      </c>
    </row>
    <row r="614" spans="1:3">
      <c r="A614" t="s">
        <v>615</v>
      </c>
      <c r="B614">
        <v>-10.1</v>
      </c>
      <c r="C614">
        <v>-10.2658433914185</v>
      </c>
    </row>
    <row r="615" spans="1:3">
      <c r="A615" t="s">
        <v>616</v>
      </c>
      <c r="B615">
        <v>-5.41</v>
      </c>
      <c r="C615">
        <v>-5.65111827850342</v>
      </c>
    </row>
    <row r="616" spans="1:3">
      <c r="A616" t="s">
        <v>617</v>
      </c>
      <c r="B616">
        <v>-4.76</v>
      </c>
      <c r="C616">
        <v>-4.80208683013916</v>
      </c>
    </row>
    <row r="617" spans="1:3">
      <c r="A617" t="s">
        <v>618</v>
      </c>
      <c r="B617">
        <v>-8.19</v>
      </c>
      <c r="C617">
        <v>-8.21442031860352</v>
      </c>
    </row>
    <row r="618" spans="1:3">
      <c r="A618" t="s">
        <v>619</v>
      </c>
      <c r="B618">
        <v>-8.24</v>
      </c>
      <c r="C618">
        <v>-8.26779651641846</v>
      </c>
    </row>
    <row r="619" spans="1:3">
      <c r="A619" t="s">
        <v>622</v>
      </c>
      <c r="B619">
        <v>-11.8</v>
      </c>
      <c r="C619">
        <v>-11.4278326034546</v>
      </c>
    </row>
    <row r="620" spans="1:3">
      <c r="A620" t="s">
        <v>623</v>
      </c>
      <c r="B620">
        <v>-8.53</v>
      </c>
      <c r="C620">
        <v>-8.72073554992676</v>
      </c>
    </row>
    <row r="621" spans="1:3">
      <c r="A621" t="s">
        <v>624</v>
      </c>
      <c r="B621">
        <v>-8.94</v>
      </c>
      <c r="C621">
        <v>-8.69803333282471</v>
      </c>
    </row>
    <row r="622" spans="1:3">
      <c r="A622" t="s">
        <v>856</v>
      </c>
      <c r="B622">
        <v>-9.415</v>
      </c>
      <c r="C622">
        <v>-9.17309284210205</v>
      </c>
    </row>
    <row r="623" spans="1:3">
      <c r="A623" t="s">
        <v>625</v>
      </c>
      <c r="B623">
        <v>-5.2</v>
      </c>
      <c r="C623">
        <v>-5.92037391662598</v>
      </c>
    </row>
    <row r="624" spans="1:3">
      <c r="A624" t="s">
        <v>626</v>
      </c>
      <c r="B624">
        <v>-5.9</v>
      </c>
      <c r="C624">
        <v>-5.95703554153442</v>
      </c>
    </row>
    <row r="625" spans="1:3">
      <c r="A625" t="s">
        <v>857</v>
      </c>
      <c r="B625">
        <v>-7.58</v>
      </c>
      <c r="C625">
        <v>-7.50833702087402</v>
      </c>
    </row>
    <row r="626" spans="1:3">
      <c r="A626" t="s">
        <v>858</v>
      </c>
      <c r="B626">
        <v>-9.11</v>
      </c>
      <c r="C626">
        <v>-9.23750400543213</v>
      </c>
    </row>
    <row r="627" spans="1:3">
      <c r="A627" t="s">
        <v>629</v>
      </c>
      <c r="B627">
        <v>-9.94</v>
      </c>
      <c r="C627">
        <v>-9.88246917724609</v>
      </c>
    </row>
    <row r="628" spans="1:3">
      <c r="A628" t="s">
        <v>631</v>
      </c>
      <c r="B628">
        <v>-6.6</v>
      </c>
      <c r="C628">
        <v>-6.68394422531128</v>
      </c>
    </row>
    <row r="629" spans="1:3">
      <c r="A629" t="s">
        <v>859</v>
      </c>
      <c r="B629">
        <v>-9.46</v>
      </c>
      <c r="C629">
        <v>-9.40002918243408</v>
      </c>
    </row>
    <row r="630" spans="1:3">
      <c r="A630" t="s">
        <v>632</v>
      </c>
      <c r="B630">
        <v>-7.37</v>
      </c>
      <c r="C630">
        <v>-7.7915849685669</v>
      </c>
    </row>
    <row r="631" spans="1:3">
      <c r="A631" t="s">
        <v>634</v>
      </c>
      <c r="B631">
        <v>-9.45</v>
      </c>
      <c r="C631">
        <v>-9.2947301864624</v>
      </c>
    </row>
    <row r="632" spans="1:3">
      <c r="A632" t="s">
        <v>635</v>
      </c>
      <c r="B632">
        <v>-7.448</v>
      </c>
      <c r="C632">
        <v>-7.42735385894775</v>
      </c>
    </row>
    <row r="633" spans="1:3">
      <c r="A633" t="s">
        <v>860</v>
      </c>
      <c r="B633">
        <v>-6.36</v>
      </c>
      <c r="C633">
        <v>-6.64168691635132</v>
      </c>
    </row>
    <row r="634" spans="1:3">
      <c r="A634" t="s">
        <v>637</v>
      </c>
      <c r="B634">
        <v>-9.81</v>
      </c>
      <c r="C634">
        <v>-9.33090019226074</v>
      </c>
    </row>
    <row r="635" spans="1:3">
      <c r="A635" t="s">
        <v>638</v>
      </c>
      <c r="B635">
        <v>-10.14</v>
      </c>
      <c r="C635">
        <v>-10.2297067642212</v>
      </c>
    </row>
    <row r="636" spans="1:3">
      <c r="A636" t="s">
        <v>639</v>
      </c>
      <c r="B636">
        <v>-6.69</v>
      </c>
      <c r="C636">
        <v>-7.01358461380005</v>
      </c>
    </row>
    <row r="637" spans="1:3">
      <c r="A637" t="s">
        <v>640</v>
      </c>
      <c r="B637">
        <v>-4.41</v>
      </c>
      <c r="C637">
        <v>-4.7494649887085</v>
      </c>
    </row>
    <row r="638" spans="1:3">
      <c r="A638" t="s">
        <v>641</v>
      </c>
      <c r="B638">
        <v>-12.62</v>
      </c>
      <c r="C638">
        <v>-11.9808301925659</v>
      </c>
    </row>
    <row r="639" spans="1:3">
      <c r="A639" t="s">
        <v>861</v>
      </c>
      <c r="B639">
        <v>-10.11</v>
      </c>
      <c r="C639">
        <v>-10.2711572647095</v>
      </c>
    </row>
    <row r="640" spans="1:3">
      <c r="A640" t="s">
        <v>862</v>
      </c>
      <c r="B640">
        <v>-10.93</v>
      </c>
      <c r="C640">
        <v>-11.0741510391235</v>
      </c>
    </row>
    <row r="641" spans="1:3">
      <c r="A641" t="s">
        <v>642</v>
      </c>
      <c r="B641">
        <v>-7.09833333333333</v>
      </c>
      <c r="C641">
        <v>-7.39994764328003</v>
      </c>
    </row>
    <row r="642" spans="1:3">
      <c r="A642" t="s">
        <v>643</v>
      </c>
      <c r="B642">
        <v>-9.75</v>
      </c>
      <c r="C642">
        <v>-9.65746021270752</v>
      </c>
    </row>
    <row r="643" spans="1:3">
      <c r="A643" t="s">
        <v>644</v>
      </c>
      <c r="B643">
        <v>-7.36</v>
      </c>
      <c r="C643">
        <v>-7.42907953262329</v>
      </c>
    </row>
    <row r="644" spans="1:3">
      <c r="A644" t="s">
        <v>863</v>
      </c>
      <c r="B644">
        <v>-11.8233333333333</v>
      </c>
      <c r="C644">
        <v>-10.8974227905273</v>
      </c>
    </row>
    <row r="645" spans="1:3">
      <c r="A645" t="s">
        <v>645</v>
      </c>
      <c r="B645">
        <v>-7.86</v>
      </c>
      <c r="C645">
        <v>-8.30202484130859</v>
      </c>
    </row>
    <row r="646" spans="1:3">
      <c r="A646" t="s">
        <v>646</v>
      </c>
      <c r="B646">
        <v>-2.93</v>
      </c>
      <c r="C646">
        <v>-3.57627868652344</v>
      </c>
    </row>
    <row r="647" spans="1:3">
      <c r="A647" t="s">
        <v>864</v>
      </c>
      <c r="B647">
        <v>-6.88</v>
      </c>
      <c r="C647">
        <v>-7.16794347763062</v>
      </c>
    </row>
    <row r="648" spans="1:3">
      <c r="A648" t="s">
        <v>647</v>
      </c>
      <c r="B648">
        <v>-8.7</v>
      </c>
      <c r="C648">
        <v>-8.30843639373779</v>
      </c>
    </row>
    <row r="649" spans="1:3">
      <c r="A649" t="s">
        <v>648</v>
      </c>
      <c r="B649">
        <v>-6.64</v>
      </c>
      <c r="C649">
        <v>-7.10489320755005</v>
      </c>
    </row>
    <row r="650" spans="1:3">
      <c r="A650" t="s">
        <v>865</v>
      </c>
      <c r="B650">
        <v>-11.07</v>
      </c>
      <c r="C650">
        <v>-11.2611589431763</v>
      </c>
    </row>
    <row r="651" spans="1:3">
      <c r="A651" t="s">
        <v>649</v>
      </c>
      <c r="B651">
        <v>-7.86</v>
      </c>
      <c r="C651">
        <v>-8.22253799438477</v>
      </c>
    </row>
    <row r="652" spans="1:3">
      <c r="A652" t="s">
        <v>650</v>
      </c>
      <c r="B652">
        <v>-10.54</v>
      </c>
      <c r="C652">
        <v>-9.83712005615234</v>
      </c>
    </row>
    <row r="653" spans="1:3">
      <c r="A653" t="s">
        <v>866</v>
      </c>
      <c r="B653">
        <v>-8.38</v>
      </c>
      <c r="C653">
        <v>-7.9859447479248</v>
      </c>
    </row>
    <row r="654" spans="1:3">
      <c r="A654" t="s">
        <v>651</v>
      </c>
      <c r="B654">
        <v>-13.25</v>
      </c>
      <c r="C654">
        <v>-12.7605142593384</v>
      </c>
    </row>
    <row r="655" spans="1:3">
      <c r="A655" t="s">
        <v>867</v>
      </c>
      <c r="B655">
        <v>-3.5</v>
      </c>
      <c r="C655">
        <v>-3.71091485023498</v>
      </c>
    </row>
    <row r="656" spans="1:3">
      <c r="A656" t="s">
        <v>652</v>
      </c>
      <c r="B656">
        <v>-6.73</v>
      </c>
      <c r="C656">
        <v>-6.84330606460571</v>
      </c>
    </row>
    <row r="657" spans="1:3">
      <c r="A657" t="s">
        <v>868</v>
      </c>
      <c r="B657">
        <v>-7.2</v>
      </c>
      <c r="C657">
        <v>-7.34625101089478</v>
      </c>
    </row>
    <row r="658" spans="1:3">
      <c r="A658" t="s">
        <v>653</v>
      </c>
      <c r="B658">
        <v>-5.22</v>
      </c>
      <c r="C658">
        <v>-5.53050947189331</v>
      </c>
    </row>
    <row r="659" spans="1:3">
      <c r="A659" t="s">
        <v>869</v>
      </c>
      <c r="B659">
        <v>-10.7</v>
      </c>
      <c r="C659">
        <v>-10.8105878829956</v>
      </c>
    </row>
    <row r="660" spans="1:3">
      <c r="A660" t="s">
        <v>870</v>
      </c>
      <c r="B660">
        <v>-4.1</v>
      </c>
      <c r="C660">
        <v>-4.15569639205933</v>
      </c>
    </row>
    <row r="661" spans="1:3">
      <c r="A661" t="s">
        <v>656</v>
      </c>
      <c r="B661">
        <v>-8.085</v>
      </c>
      <c r="C661">
        <v>-8.25077819824219</v>
      </c>
    </row>
    <row r="662" spans="1:3">
      <c r="A662" t="s">
        <v>657</v>
      </c>
      <c r="B662">
        <v>-11.58</v>
      </c>
      <c r="C662">
        <v>-11.3267049789429</v>
      </c>
    </row>
    <row r="663" spans="1:3">
      <c r="A663" t="s">
        <v>659</v>
      </c>
      <c r="B663">
        <v>-9.44</v>
      </c>
      <c r="C663">
        <v>-9.35247135162354</v>
      </c>
    </row>
    <row r="664" spans="1:3">
      <c r="A664" t="s">
        <v>660</v>
      </c>
      <c r="B664">
        <v>-7.55</v>
      </c>
      <c r="C664">
        <v>-7.90273523330688</v>
      </c>
    </row>
    <row r="665" spans="1:3">
      <c r="A665" t="s">
        <v>663</v>
      </c>
      <c r="B665">
        <v>-7.61</v>
      </c>
      <c r="C665">
        <v>-7.64645576477051</v>
      </c>
    </row>
    <row r="666" spans="1:3">
      <c r="A666" t="s">
        <v>664</v>
      </c>
      <c r="B666">
        <v>-7.73</v>
      </c>
      <c r="C666">
        <v>-7.80845832824707</v>
      </c>
    </row>
    <row r="667" spans="1:3">
      <c r="A667" t="s">
        <v>665</v>
      </c>
      <c r="B667">
        <v>-9.9</v>
      </c>
      <c r="C667">
        <v>-9.5551700592041</v>
      </c>
    </row>
    <row r="668" spans="1:3">
      <c r="A668" t="s">
        <v>871</v>
      </c>
      <c r="B668">
        <v>-8.06</v>
      </c>
      <c r="C668">
        <v>-8.40170860290527</v>
      </c>
    </row>
    <row r="669" spans="1:3">
      <c r="A669" t="s">
        <v>670</v>
      </c>
      <c r="B669">
        <v>-6.54</v>
      </c>
      <c r="C669">
        <v>-7.03515958786011</v>
      </c>
    </row>
    <row r="670" spans="1:3">
      <c r="A670" t="s">
        <v>872</v>
      </c>
      <c r="B670">
        <v>-7.02</v>
      </c>
      <c r="C670">
        <v>-7.3208179473877</v>
      </c>
    </row>
    <row r="671" spans="1:3">
      <c r="A671" t="s">
        <v>672</v>
      </c>
      <c r="B671">
        <v>-7.95</v>
      </c>
      <c r="C671">
        <v>-7.66872024536133</v>
      </c>
    </row>
    <row r="672" spans="1:3">
      <c r="A672" t="s">
        <v>873</v>
      </c>
      <c r="B672">
        <v>-7.53</v>
      </c>
      <c r="C672">
        <v>-7.41635370254517</v>
      </c>
    </row>
    <row r="673" spans="1:3">
      <c r="A673" t="s">
        <v>673</v>
      </c>
      <c r="B673">
        <v>-8.27</v>
      </c>
      <c r="C673">
        <v>-8.05825519561768</v>
      </c>
    </row>
    <row r="674" spans="1:3">
      <c r="A674" t="s">
        <v>674</v>
      </c>
      <c r="B674">
        <v>-9.2</v>
      </c>
      <c r="C674">
        <v>-8.86220455169678</v>
      </c>
    </row>
    <row r="675" spans="1:3">
      <c r="A675" t="s">
        <v>675</v>
      </c>
      <c r="B675">
        <v>-15.7040288064927</v>
      </c>
      <c r="C675">
        <v>-15.3937788009644</v>
      </c>
    </row>
    <row r="676" spans="1:3">
      <c r="A676" t="s">
        <v>676</v>
      </c>
      <c r="B676">
        <v>-16.3620464054311</v>
      </c>
      <c r="C676">
        <v>-16.0889282226563</v>
      </c>
    </row>
    <row r="677" spans="1:3">
      <c r="A677" t="s">
        <v>678</v>
      </c>
      <c r="B677">
        <v>-11.1238783551024</v>
      </c>
      <c r="C677">
        <v>-10.7624073028565</v>
      </c>
    </row>
    <row r="678" spans="1:3">
      <c r="A678" t="s">
        <v>874</v>
      </c>
      <c r="B678">
        <v>-11.1238783551024</v>
      </c>
      <c r="C678">
        <v>-11.6112976074219</v>
      </c>
    </row>
    <row r="679" spans="1:3">
      <c r="A679" t="s">
        <v>679</v>
      </c>
      <c r="B679">
        <v>-5.33481897832133</v>
      </c>
      <c r="C679">
        <v>-6.04352760314941</v>
      </c>
    </row>
    <row r="680" spans="1:3">
      <c r="A680" t="s">
        <v>680</v>
      </c>
      <c r="B680">
        <v>-12.2029608894778</v>
      </c>
      <c r="C680">
        <v>-11.8589391708374</v>
      </c>
    </row>
    <row r="681" spans="1:3">
      <c r="A681" t="s">
        <v>875</v>
      </c>
      <c r="B681">
        <v>-13.5808686620359</v>
      </c>
      <c r="C681">
        <v>-13.6007223129272</v>
      </c>
    </row>
    <row r="682" spans="1:3">
      <c r="A682" t="s">
        <v>681</v>
      </c>
      <c r="B682">
        <v>-14.8002814647897</v>
      </c>
      <c r="C682">
        <v>-14.4907894134522</v>
      </c>
    </row>
    <row r="683" spans="1:3">
      <c r="A683" t="s">
        <v>876</v>
      </c>
      <c r="B683">
        <v>-14.0356072098985</v>
      </c>
      <c r="C683">
        <v>-13.8605117797852</v>
      </c>
    </row>
    <row r="684" spans="1:3">
      <c r="A684" t="s">
        <v>682</v>
      </c>
      <c r="B684">
        <v>-7.07961243630428</v>
      </c>
      <c r="C684">
        <v>-7.27483701705933</v>
      </c>
    </row>
    <row r="685" spans="1:3">
      <c r="A685" t="s">
        <v>683</v>
      </c>
      <c r="B685">
        <v>-8.20723347480354</v>
      </c>
      <c r="C685">
        <v>-8.68335056304932</v>
      </c>
    </row>
    <row r="686" spans="1:3">
      <c r="A686" t="s">
        <v>685</v>
      </c>
      <c r="B686">
        <v>-11.0809336382791</v>
      </c>
      <c r="C686">
        <v>-10.9969911575317</v>
      </c>
    </row>
    <row r="687" spans="1:3">
      <c r="A687" t="s">
        <v>688</v>
      </c>
      <c r="B687">
        <v>-10.6703287241934</v>
      </c>
      <c r="C687">
        <v>-11.0999479293823</v>
      </c>
    </row>
    <row r="688" spans="1:3">
      <c r="A688" t="s">
        <v>689</v>
      </c>
      <c r="B688">
        <v>-5.68017729528997</v>
      </c>
      <c r="C688">
        <v>-5.62116622924805</v>
      </c>
    </row>
    <row r="689" spans="1:3">
      <c r="A689" t="s">
        <v>690</v>
      </c>
      <c r="B689">
        <v>-5.41871586785098</v>
      </c>
      <c r="C689">
        <v>-5.37244033813477</v>
      </c>
    </row>
    <row r="690" spans="1:3">
      <c r="A690" t="s">
        <v>691</v>
      </c>
      <c r="B690">
        <v>-6.37021534359311</v>
      </c>
      <c r="C690">
        <v>-6.28550624847412</v>
      </c>
    </row>
    <row r="691" spans="1:3">
      <c r="A691" t="s">
        <v>693</v>
      </c>
      <c r="B691">
        <v>-4.47842287595164</v>
      </c>
      <c r="C691">
        <v>-4.54040670394897</v>
      </c>
    </row>
    <row r="692" spans="1:3">
      <c r="A692" t="s">
        <v>694</v>
      </c>
      <c r="B692">
        <v>-4.44347357612157</v>
      </c>
      <c r="C692">
        <v>-4.52686977386475</v>
      </c>
    </row>
    <row r="693" spans="1:3">
      <c r="A693" t="s">
        <v>695</v>
      </c>
      <c r="B693">
        <v>-4.26977526022719</v>
      </c>
      <c r="C693">
        <v>-4.43415927886963</v>
      </c>
    </row>
    <row r="694" spans="1:3">
      <c r="A694" t="s">
        <v>877</v>
      </c>
      <c r="B694">
        <v>-7.35</v>
      </c>
      <c r="C694">
        <v>-7.08819007873535</v>
      </c>
    </row>
    <row r="695" spans="1:3">
      <c r="A695" t="s">
        <v>696</v>
      </c>
      <c r="B695">
        <v>-6.29</v>
      </c>
      <c r="C695">
        <v>-6.22081136703491</v>
      </c>
    </row>
    <row r="696" spans="1:3">
      <c r="A696" t="s">
        <v>878</v>
      </c>
      <c r="B696">
        <v>-7.09</v>
      </c>
      <c r="C696">
        <v>-6.96813535690308</v>
      </c>
    </row>
    <row r="697" spans="1:3">
      <c r="A697" t="s">
        <v>697</v>
      </c>
      <c r="B697">
        <v>-5.61</v>
      </c>
      <c r="C697">
        <v>-5.7060718536377</v>
      </c>
    </row>
    <row r="698" spans="1:3">
      <c r="A698" t="s">
        <v>698</v>
      </c>
      <c r="B698">
        <v>-5.18</v>
      </c>
      <c r="C698">
        <v>-5.31941556930542</v>
      </c>
    </row>
    <row r="699" spans="1:3">
      <c r="A699" t="s">
        <v>699</v>
      </c>
      <c r="B699">
        <v>-5.82</v>
      </c>
      <c r="C699">
        <v>-5.82944297790527</v>
      </c>
    </row>
    <row r="700" spans="1:3">
      <c r="A700" t="s">
        <v>700</v>
      </c>
      <c r="B700">
        <v>-5.85</v>
      </c>
      <c r="C700">
        <v>-5.67674207687378</v>
      </c>
    </row>
    <row r="701" spans="1:3">
      <c r="A701" t="s">
        <v>701</v>
      </c>
      <c r="B701">
        <v>-4.97</v>
      </c>
      <c r="C701">
        <v>-5.37360143661499</v>
      </c>
    </row>
    <row r="702" spans="1:3">
      <c r="A702" t="s">
        <v>702</v>
      </c>
      <c r="B702">
        <v>-6.05</v>
      </c>
      <c r="C702">
        <v>-6.13555479049683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6"/>
  <sheetViews>
    <sheetView topLeftCell="A3" workbookViewId="0">
      <selection activeCell="A3" sqref="A3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-9.82641965634269</v>
      </c>
      <c r="C2">
        <v>-10.3317928314209</v>
      </c>
    </row>
    <row r="3" spans="1:3">
      <c r="A3" t="s">
        <v>14</v>
      </c>
      <c r="B3">
        <v>-7.13</v>
      </c>
      <c r="C3">
        <v>-6.28183460235596</v>
      </c>
    </row>
    <row r="4" spans="1:3">
      <c r="A4" t="s">
        <v>22</v>
      </c>
      <c r="B4">
        <v>-4.20000321960896</v>
      </c>
      <c r="C4">
        <v>-4.56355047225952</v>
      </c>
    </row>
    <row r="5" spans="1:3">
      <c r="A5" t="s">
        <v>26</v>
      </c>
      <c r="B5">
        <v>-2.83600321960896</v>
      </c>
      <c r="C5">
        <v>-3.97229409217834</v>
      </c>
    </row>
    <row r="6" spans="1:3">
      <c r="A6" t="s">
        <v>27</v>
      </c>
      <c r="B6">
        <v>-4.28296</v>
      </c>
      <c r="C6">
        <v>-4.76802825927734</v>
      </c>
    </row>
    <row r="7" spans="1:3">
      <c r="A7" t="s">
        <v>28</v>
      </c>
      <c r="B7">
        <v>-6.49264</v>
      </c>
      <c r="C7">
        <v>-5.68392562866211</v>
      </c>
    </row>
    <row r="8" spans="1:3">
      <c r="A8" t="s">
        <v>31</v>
      </c>
      <c r="B8">
        <v>-7.96576</v>
      </c>
      <c r="C8">
        <v>-8.21452808380127</v>
      </c>
    </row>
    <row r="9" spans="1:3">
      <c r="A9" t="s">
        <v>37</v>
      </c>
      <c r="B9">
        <v>-5.57876</v>
      </c>
      <c r="C9">
        <v>-5.17604875564575</v>
      </c>
    </row>
    <row r="10" spans="1:3">
      <c r="A10" t="s">
        <v>48</v>
      </c>
      <c r="B10">
        <v>-7.01096</v>
      </c>
      <c r="C10">
        <v>-7.61826848983765</v>
      </c>
    </row>
    <row r="11" spans="1:3">
      <c r="A11" t="s">
        <v>49</v>
      </c>
      <c r="B11">
        <v>-5.30596</v>
      </c>
      <c r="C11">
        <v>-6.4802827835083</v>
      </c>
    </row>
    <row r="12" spans="1:3">
      <c r="A12" t="s">
        <v>50</v>
      </c>
      <c r="B12">
        <v>-5.8652</v>
      </c>
      <c r="C12">
        <v>-6.88213300704956</v>
      </c>
    </row>
    <row r="13" spans="1:3">
      <c r="A13" t="s">
        <v>56</v>
      </c>
      <c r="B13">
        <v>-5.1832</v>
      </c>
      <c r="C13">
        <v>-4.87016487121582</v>
      </c>
    </row>
    <row r="14" spans="1:3">
      <c r="A14" t="s">
        <v>61</v>
      </c>
      <c r="B14">
        <v>-7.39288</v>
      </c>
      <c r="C14">
        <v>-7.46936368942261</v>
      </c>
    </row>
    <row r="15" spans="1:3">
      <c r="A15" t="s">
        <v>71</v>
      </c>
      <c r="B15">
        <v>-4.40572</v>
      </c>
      <c r="C15">
        <v>-4.96450614929199</v>
      </c>
    </row>
    <row r="16" spans="1:3">
      <c r="A16" t="s">
        <v>80</v>
      </c>
      <c r="B16">
        <v>-7.95212</v>
      </c>
      <c r="C16">
        <v>-7.0668420791626</v>
      </c>
    </row>
    <row r="17" spans="1:3">
      <c r="A17" t="s">
        <v>81</v>
      </c>
      <c r="B17">
        <v>-4.07836</v>
      </c>
      <c r="C17">
        <v>-4.83401012420654</v>
      </c>
    </row>
    <row r="18" spans="1:3">
      <c r="A18" t="s">
        <v>89</v>
      </c>
      <c r="B18">
        <v>-4.85584</v>
      </c>
      <c r="C18">
        <v>-6.35232973098755</v>
      </c>
    </row>
    <row r="19" spans="1:3">
      <c r="A19" t="s">
        <v>92</v>
      </c>
      <c r="B19">
        <v>-6.76544</v>
      </c>
      <c r="C19">
        <v>-8.94251346588135</v>
      </c>
    </row>
    <row r="20" spans="1:3">
      <c r="A20" t="s">
        <v>93</v>
      </c>
      <c r="B20">
        <v>-8.49772</v>
      </c>
      <c r="C20">
        <v>-8.78444862365723</v>
      </c>
    </row>
    <row r="21" spans="1:3">
      <c r="A21" t="s">
        <v>102</v>
      </c>
      <c r="B21">
        <v>-9.11152</v>
      </c>
      <c r="C21">
        <v>-9.19183254241943</v>
      </c>
    </row>
    <row r="22" spans="1:3">
      <c r="A22" t="s">
        <v>103</v>
      </c>
      <c r="B22">
        <v>-9.79352</v>
      </c>
      <c r="C22">
        <v>-9.33464050292969</v>
      </c>
    </row>
    <row r="23" spans="1:3">
      <c r="A23" t="s">
        <v>104</v>
      </c>
      <c r="B23">
        <v>-5.91976</v>
      </c>
      <c r="C23">
        <v>-5.8714542388916</v>
      </c>
    </row>
    <row r="24" spans="1:3">
      <c r="A24" t="s">
        <v>105</v>
      </c>
      <c r="B24">
        <v>-4.35116</v>
      </c>
      <c r="C24">
        <v>-5.87440347671509</v>
      </c>
    </row>
    <row r="25" spans="1:3">
      <c r="A25" t="s">
        <v>106</v>
      </c>
      <c r="B25">
        <v>-9.8208</v>
      </c>
      <c r="C25">
        <v>-8.05511093139648</v>
      </c>
    </row>
    <row r="26" spans="1:3">
      <c r="A26" t="s">
        <v>108</v>
      </c>
      <c r="B26">
        <v>-7.42016</v>
      </c>
      <c r="C26">
        <v>-6.38922071456909</v>
      </c>
    </row>
    <row r="27" spans="1:3">
      <c r="A27" t="s">
        <v>115</v>
      </c>
      <c r="B27">
        <v>-4.28296</v>
      </c>
      <c r="C27">
        <v>-5.10200452804565</v>
      </c>
    </row>
    <row r="28" spans="1:3">
      <c r="A28" t="s">
        <v>118</v>
      </c>
      <c r="B28">
        <v>-4.33752</v>
      </c>
      <c r="C28">
        <v>-4.75435972213745</v>
      </c>
    </row>
    <row r="29" spans="1:3">
      <c r="A29" t="s">
        <v>133</v>
      </c>
      <c r="B29">
        <v>-3.57368</v>
      </c>
      <c r="C29">
        <v>-3.85012769699097</v>
      </c>
    </row>
    <row r="30" spans="1:3">
      <c r="A30" t="s">
        <v>135</v>
      </c>
      <c r="B30">
        <v>-6.51992</v>
      </c>
      <c r="C30">
        <v>-5.79890823364258</v>
      </c>
    </row>
    <row r="31" spans="1:3">
      <c r="A31" t="s">
        <v>139</v>
      </c>
      <c r="B31">
        <v>-3.62824</v>
      </c>
      <c r="C31">
        <v>-4.32118320465088</v>
      </c>
    </row>
    <row r="32" spans="1:3">
      <c r="A32" t="s">
        <v>140</v>
      </c>
      <c r="B32">
        <v>-1.81412</v>
      </c>
      <c r="C32">
        <v>-3.7496337890625</v>
      </c>
    </row>
    <row r="33" spans="1:3">
      <c r="A33" t="s">
        <v>142</v>
      </c>
      <c r="B33">
        <v>-6.90184</v>
      </c>
      <c r="C33">
        <v>-5.09373140335083</v>
      </c>
    </row>
    <row r="34" spans="1:3">
      <c r="A34" t="s">
        <v>145</v>
      </c>
      <c r="B34">
        <v>-4.73308</v>
      </c>
      <c r="C34">
        <v>-5.13322019577026</v>
      </c>
    </row>
    <row r="35" spans="1:3">
      <c r="A35" t="s">
        <v>152</v>
      </c>
      <c r="B35">
        <v>-6.58812</v>
      </c>
      <c r="C35">
        <v>-5.46527147293091</v>
      </c>
    </row>
    <row r="36" spans="1:3">
      <c r="A36" t="s">
        <v>154</v>
      </c>
      <c r="B36">
        <v>-4.01016</v>
      </c>
      <c r="C36">
        <v>-4.58782339096069</v>
      </c>
    </row>
    <row r="37" spans="1:3">
      <c r="A37" t="s">
        <v>158</v>
      </c>
      <c r="B37">
        <v>-7.03824</v>
      </c>
      <c r="C37">
        <v>-5.17930698394775</v>
      </c>
    </row>
    <row r="38" spans="1:3">
      <c r="A38" t="s">
        <v>162</v>
      </c>
      <c r="B38">
        <v>-4.10564</v>
      </c>
      <c r="C38">
        <v>-3.92109894752502</v>
      </c>
    </row>
    <row r="39" spans="1:3">
      <c r="A39" t="s">
        <v>163</v>
      </c>
      <c r="B39">
        <v>-2.31198</v>
      </c>
      <c r="C39">
        <v>-3.59615588188171</v>
      </c>
    </row>
    <row r="40" spans="1:3">
      <c r="A40" t="s">
        <v>165</v>
      </c>
      <c r="B40">
        <v>-6.36988</v>
      </c>
      <c r="C40">
        <v>-4.15098571777344</v>
      </c>
    </row>
    <row r="41" spans="1:3">
      <c r="A41" t="s">
        <v>173</v>
      </c>
      <c r="B41">
        <v>-3.09628</v>
      </c>
      <c r="C41">
        <v>-3.3480908870697</v>
      </c>
    </row>
    <row r="42" spans="1:3">
      <c r="A42" t="s">
        <v>174</v>
      </c>
      <c r="B42">
        <v>-6.84728</v>
      </c>
      <c r="C42">
        <v>-4.98732376098633</v>
      </c>
    </row>
    <row r="43" spans="1:3">
      <c r="A43" t="s">
        <v>175</v>
      </c>
      <c r="B43">
        <v>-3.09628</v>
      </c>
      <c r="C43">
        <v>-5.22222518920898</v>
      </c>
    </row>
    <row r="44" spans="1:3">
      <c r="A44" t="s">
        <v>185</v>
      </c>
      <c r="B44">
        <v>-3.98288</v>
      </c>
      <c r="C44">
        <v>-4.76997375488281</v>
      </c>
    </row>
    <row r="45" spans="1:3">
      <c r="A45" t="s">
        <v>203</v>
      </c>
      <c r="B45">
        <v>-2.70072</v>
      </c>
      <c r="C45">
        <v>-3.76574063301086</v>
      </c>
    </row>
    <row r="46" spans="1:3">
      <c r="A46" t="s">
        <v>206</v>
      </c>
      <c r="B46">
        <v>-5.91976</v>
      </c>
      <c r="C46">
        <v>-5.70931529998779</v>
      </c>
    </row>
    <row r="47" spans="1:3">
      <c r="A47" t="s">
        <v>208</v>
      </c>
      <c r="B47">
        <v>-3.751</v>
      </c>
      <c r="C47">
        <v>-4.04225444793701</v>
      </c>
    </row>
    <row r="48" spans="1:3">
      <c r="A48" t="s">
        <v>211</v>
      </c>
      <c r="B48">
        <v>-5.60604</v>
      </c>
      <c r="C48">
        <v>-5.90430164337158</v>
      </c>
    </row>
    <row r="49" spans="1:3">
      <c r="A49" t="s">
        <v>212</v>
      </c>
      <c r="B49">
        <v>-5.5924</v>
      </c>
      <c r="C49">
        <v>-5.99510955810547</v>
      </c>
    </row>
    <row r="50" spans="1:3">
      <c r="A50" t="s">
        <v>214</v>
      </c>
      <c r="B50">
        <v>-6.12436</v>
      </c>
      <c r="C50">
        <v>-5.1969313621521</v>
      </c>
    </row>
    <row r="51" spans="1:3">
      <c r="A51" t="s">
        <v>215</v>
      </c>
      <c r="B51">
        <v>-4.25568</v>
      </c>
      <c r="C51">
        <v>-5.17890119552612</v>
      </c>
    </row>
    <row r="52" spans="1:3">
      <c r="A52" t="s">
        <v>217</v>
      </c>
      <c r="B52">
        <v>-6.8882</v>
      </c>
      <c r="C52">
        <v>-5.96016788482666</v>
      </c>
    </row>
    <row r="53" spans="1:3">
      <c r="A53" t="s">
        <v>219</v>
      </c>
      <c r="B53">
        <v>-5.71516</v>
      </c>
      <c r="C53">
        <v>-6.03648471832275</v>
      </c>
    </row>
    <row r="54" spans="1:3">
      <c r="A54" t="s">
        <v>220</v>
      </c>
      <c r="B54">
        <v>-2.7962</v>
      </c>
      <c r="C54">
        <v>-3.44971489906311</v>
      </c>
    </row>
    <row r="55" spans="1:3">
      <c r="A55" t="s">
        <v>222</v>
      </c>
      <c r="B55">
        <v>-5.64014</v>
      </c>
      <c r="C55">
        <v>-4.32568693161011</v>
      </c>
    </row>
    <row r="56" spans="1:3">
      <c r="A56" t="s">
        <v>225</v>
      </c>
      <c r="B56">
        <v>-3.25314</v>
      </c>
      <c r="C56">
        <v>-4.59981679916382</v>
      </c>
    </row>
    <row r="57" spans="1:3">
      <c r="A57" t="s">
        <v>227</v>
      </c>
      <c r="B57">
        <v>-3.49184</v>
      </c>
      <c r="C57">
        <v>-3.99545884132385</v>
      </c>
    </row>
    <row r="58" spans="1:3">
      <c r="A58" t="s">
        <v>239</v>
      </c>
      <c r="B58">
        <v>-6.53356</v>
      </c>
      <c r="C58">
        <v>-4.93033027648926</v>
      </c>
    </row>
    <row r="59" spans="1:3">
      <c r="A59" t="s">
        <v>242</v>
      </c>
      <c r="B59">
        <v>-5.40144</v>
      </c>
      <c r="C59">
        <v>-5.69766712188721</v>
      </c>
    </row>
    <row r="60" spans="1:3">
      <c r="A60" t="s">
        <v>243</v>
      </c>
      <c r="B60">
        <v>-5.64696</v>
      </c>
      <c r="C60">
        <v>-4.74263381958008</v>
      </c>
    </row>
    <row r="61" spans="1:3">
      <c r="A61" t="s">
        <v>249</v>
      </c>
      <c r="B61">
        <v>-6.138</v>
      </c>
      <c r="C61">
        <v>-6.4368085861206</v>
      </c>
    </row>
    <row r="62" spans="1:3">
      <c r="A62" t="s">
        <v>253</v>
      </c>
      <c r="B62">
        <v>-7.69296</v>
      </c>
      <c r="C62">
        <v>-4.98477077484131</v>
      </c>
    </row>
    <row r="63" spans="1:3">
      <c r="A63" t="s">
        <v>256</v>
      </c>
      <c r="B63">
        <v>-3.58732</v>
      </c>
      <c r="C63">
        <v>-3.80411314964294</v>
      </c>
    </row>
    <row r="64" spans="1:3">
      <c r="A64" t="s">
        <v>259</v>
      </c>
      <c r="B64">
        <v>-5.01952</v>
      </c>
      <c r="C64">
        <v>-5.24549055099487</v>
      </c>
    </row>
    <row r="65" spans="1:3">
      <c r="A65" t="s">
        <v>261</v>
      </c>
      <c r="B65">
        <v>-3.10992</v>
      </c>
      <c r="C65">
        <v>-4.0598258972168</v>
      </c>
    </row>
    <row r="66" spans="1:3">
      <c r="A66" t="s">
        <v>262</v>
      </c>
      <c r="B66">
        <v>-4.2966</v>
      </c>
      <c r="C66">
        <v>-4.92445468902588</v>
      </c>
    </row>
    <row r="67" spans="1:3">
      <c r="A67" t="s">
        <v>263</v>
      </c>
      <c r="B67">
        <v>-5.2514</v>
      </c>
      <c r="C67">
        <v>-5.36969184875488</v>
      </c>
    </row>
    <row r="68" spans="1:3">
      <c r="A68" t="s">
        <v>265</v>
      </c>
      <c r="B68">
        <v>-3.91363206571306</v>
      </c>
      <c r="C68">
        <v>-5.06168031692505</v>
      </c>
    </row>
    <row r="69" spans="1:3">
      <c r="A69" t="s">
        <v>269</v>
      </c>
      <c r="B69">
        <v>-2.90532</v>
      </c>
      <c r="C69">
        <v>-3.71905493736267</v>
      </c>
    </row>
    <row r="70" spans="1:3">
      <c r="A70" t="s">
        <v>278</v>
      </c>
      <c r="B70">
        <v>-2.64616</v>
      </c>
      <c r="C70">
        <v>-4.0667142868042</v>
      </c>
    </row>
    <row r="71" spans="1:3">
      <c r="A71" t="s">
        <v>282</v>
      </c>
      <c r="B71">
        <v>-2.69134639230999</v>
      </c>
      <c r="C71">
        <v>-2.86878967285156</v>
      </c>
    </row>
    <row r="72" spans="1:3">
      <c r="A72" t="s">
        <v>283</v>
      </c>
      <c r="B72">
        <v>-2.65227436481283</v>
      </c>
      <c r="C72">
        <v>-2.67903780937195</v>
      </c>
    </row>
    <row r="73" spans="1:3">
      <c r="A73" t="s">
        <v>290</v>
      </c>
      <c r="B73">
        <v>-2.53972936627326</v>
      </c>
      <c r="C73">
        <v>-3.59090375900269</v>
      </c>
    </row>
    <row r="74" spans="1:3">
      <c r="A74" t="s">
        <v>294</v>
      </c>
      <c r="B74">
        <v>-1.56331864066512</v>
      </c>
      <c r="C74">
        <v>-3.93134140968323</v>
      </c>
    </row>
    <row r="75" spans="1:3">
      <c r="A75" t="s">
        <v>296</v>
      </c>
      <c r="B75">
        <v>-2.95376245704283</v>
      </c>
      <c r="C75">
        <v>-3.43424201011658</v>
      </c>
    </row>
    <row r="76" spans="1:3">
      <c r="A76" t="s">
        <v>298</v>
      </c>
      <c r="B76">
        <v>-2.17021212398415</v>
      </c>
      <c r="C76">
        <v>-2.46802854537964</v>
      </c>
    </row>
    <row r="77" spans="1:3">
      <c r="A77" t="s">
        <v>301</v>
      </c>
      <c r="B77">
        <v>-1.64241965634267</v>
      </c>
      <c r="C77">
        <v>-2.51047897338867</v>
      </c>
    </row>
    <row r="78" spans="1:3">
      <c r="A78" t="s">
        <v>307</v>
      </c>
      <c r="B78">
        <v>-2.22805097341056</v>
      </c>
      <c r="C78">
        <v>-2.78706169128418</v>
      </c>
    </row>
    <row r="79" spans="1:3">
      <c r="A79" t="s">
        <v>309</v>
      </c>
      <c r="B79">
        <v>-1.97392355475079</v>
      </c>
      <c r="C79">
        <v>-2.87381911277771</v>
      </c>
    </row>
    <row r="80" spans="1:3">
      <c r="A80" t="s">
        <v>311</v>
      </c>
      <c r="B80">
        <v>-1.364</v>
      </c>
      <c r="C80">
        <v>-2.85332131385803</v>
      </c>
    </row>
    <row r="81" spans="1:3">
      <c r="A81" t="s">
        <v>312</v>
      </c>
      <c r="B81">
        <v>-4.092</v>
      </c>
      <c r="C81">
        <v>-2.99385547637939</v>
      </c>
    </row>
    <row r="82" spans="1:3">
      <c r="A82" t="s">
        <v>314</v>
      </c>
      <c r="B82">
        <v>-3.04233232875996</v>
      </c>
      <c r="C82">
        <v>-2.59587669372559</v>
      </c>
    </row>
    <row r="83" spans="1:3">
      <c r="A83" t="s">
        <v>317</v>
      </c>
      <c r="B83">
        <v>-2.69134639230999</v>
      </c>
      <c r="C83">
        <v>-2.60694265365601</v>
      </c>
    </row>
    <row r="84" spans="1:3">
      <c r="A84" t="s">
        <v>319</v>
      </c>
      <c r="B84">
        <v>-2.96818847735195</v>
      </c>
      <c r="C84">
        <v>-3.15972423553467</v>
      </c>
    </row>
    <row r="85" spans="1:3">
      <c r="A85" t="s">
        <v>320</v>
      </c>
      <c r="B85">
        <v>-2.88341873254653</v>
      </c>
      <c r="C85">
        <v>-2.59972715377808</v>
      </c>
    </row>
    <row r="86" spans="1:3">
      <c r="A86" t="s">
        <v>325</v>
      </c>
      <c r="B86">
        <v>-1.77460491408567</v>
      </c>
      <c r="C86">
        <v>-2.34024691581726</v>
      </c>
    </row>
    <row r="87" spans="1:3">
      <c r="A87" t="s">
        <v>329</v>
      </c>
      <c r="B87">
        <v>-1.88260813369464</v>
      </c>
      <c r="C87">
        <v>-2.23853015899658</v>
      </c>
    </row>
    <row r="88" spans="1:3">
      <c r="A88" t="s">
        <v>341</v>
      </c>
      <c r="B88">
        <v>-8.58</v>
      </c>
      <c r="C88">
        <v>-8.11811637878418</v>
      </c>
    </row>
    <row r="89" spans="1:3">
      <c r="A89" t="s">
        <v>348</v>
      </c>
      <c r="B89">
        <v>-9.13</v>
      </c>
      <c r="C89">
        <v>-9.14932250976562</v>
      </c>
    </row>
    <row r="90" spans="1:3">
      <c r="A90" t="s">
        <v>357</v>
      </c>
      <c r="B90">
        <v>-7.56</v>
      </c>
      <c r="C90">
        <v>-7.57806587219238</v>
      </c>
    </row>
    <row r="91" spans="1:3">
      <c r="A91" t="s">
        <v>359</v>
      </c>
      <c r="B91">
        <v>-5.51</v>
      </c>
      <c r="C91">
        <v>-5.62119340896606</v>
      </c>
    </row>
    <row r="92" spans="1:3">
      <c r="A92" t="s">
        <v>362</v>
      </c>
      <c r="B92">
        <v>-6.94</v>
      </c>
      <c r="C92">
        <v>-7.18244504928589</v>
      </c>
    </row>
    <row r="93" spans="1:3">
      <c r="A93" t="s">
        <v>363</v>
      </c>
      <c r="B93">
        <v>-7.02</v>
      </c>
      <c r="C93">
        <v>-7.5048975944519</v>
      </c>
    </row>
    <row r="94" spans="1:3">
      <c r="A94" t="s">
        <v>367</v>
      </c>
      <c r="B94">
        <v>-7.1</v>
      </c>
      <c r="C94">
        <v>-7.14847421646118</v>
      </c>
    </row>
    <row r="95" spans="1:3">
      <c r="A95" t="s">
        <v>369</v>
      </c>
      <c r="B95">
        <v>-7.1375</v>
      </c>
      <c r="C95">
        <v>-7.18720722198486</v>
      </c>
    </row>
    <row r="96" spans="1:3">
      <c r="A96" t="s">
        <v>370</v>
      </c>
      <c r="B96">
        <v>-4.78</v>
      </c>
      <c r="C96">
        <v>-4.69500970840454</v>
      </c>
    </row>
    <row r="97" spans="1:3">
      <c r="A97" t="s">
        <v>373</v>
      </c>
      <c r="B97">
        <v>-5.25</v>
      </c>
      <c r="C97">
        <v>-7.03810930252075</v>
      </c>
    </row>
    <row r="98" spans="1:3">
      <c r="A98" t="s">
        <v>374</v>
      </c>
      <c r="B98">
        <v>-6.11</v>
      </c>
      <c r="C98">
        <v>-6.52492618560791</v>
      </c>
    </row>
    <row r="99" spans="1:3">
      <c r="A99" t="s">
        <v>383</v>
      </c>
      <c r="B99">
        <v>-9.01</v>
      </c>
      <c r="C99">
        <v>-8.73640537261963</v>
      </c>
    </row>
    <row r="100" spans="1:3">
      <c r="A100" t="s">
        <v>385</v>
      </c>
      <c r="B100">
        <v>-5.23</v>
      </c>
      <c r="C100">
        <v>-5.67459630966187</v>
      </c>
    </row>
    <row r="101" spans="1:3">
      <c r="A101" t="s">
        <v>388</v>
      </c>
      <c r="B101">
        <v>-4.09</v>
      </c>
      <c r="C101">
        <v>-6.67385721206665</v>
      </c>
    </row>
    <row r="102" spans="1:3">
      <c r="A102" t="s">
        <v>397</v>
      </c>
      <c r="B102">
        <v>-10.21</v>
      </c>
      <c r="C102">
        <v>-10.1388492584228</v>
      </c>
    </row>
    <row r="103" spans="1:3">
      <c r="A103" t="s">
        <v>398</v>
      </c>
      <c r="B103">
        <v>-12.01</v>
      </c>
      <c r="C103">
        <v>-9.3832368850708</v>
      </c>
    </row>
    <row r="104" spans="1:3">
      <c r="A104" t="s">
        <v>400</v>
      </c>
      <c r="B104">
        <v>-5.25</v>
      </c>
      <c r="C104">
        <v>-6.3290228843689</v>
      </c>
    </row>
    <row r="105" spans="1:3">
      <c r="A105" t="s">
        <v>404</v>
      </c>
      <c r="B105">
        <v>-8.54</v>
      </c>
      <c r="C105">
        <v>-8.57845497131348</v>
      </c>
    </row>
    <row r="106" spans="1:3">
      <c r="A106" t="s">
        <v>408</v>
      </c>
      <c r="B106">
        <v>-3.95</v>
      </c>
      <c r="C106">
        <v>-5.23335647583008</v>
      </c>
    </row>
    <row r="107" spans="1:3">
      <c r="A107" t="s">
        <v>410</v>
      </c>
      <c r="B107">
        <v>-2.73</v>
      </c>
      <c r="C107">
        <v>-3.91494202613831</v>
      </c>
    </row>
    <row r="108" spans="1:3">
      <c r="A108" t="s">
        <v>411</v>
      </c>
      <c r="B108">
        <v>-3.55</v>
      </c>
      <c r="C108">
        <v>-3.73075461387634</v>
      </c>
    </row>
    <row r="109" spans="1:3">
      <c r="A109" t="s">
        <v>424</v>
      </c>
      <c r="B109">
        <v>-3.79918989495469</v>
      </c>
      <c r="C109">
        <v>-4.03971672058105</v>
      </c>
    </row>
    <row r="110" spans="1:3">
      <c r="A110" t="s">
        <v>429</v>
      </c>
      <c r="B110">
        <v>-3.75901330313728</v>
      </c>
      <c r="C110">
        <v>-3.85301828384399</v>
      </c>
    </row>
    <row r="111" spans="1:3">
      <c r="A111" t="s">
        <v>436</v>
      </c>
      <c r="B111">
        <v>-7.50199998872889</v>
      </c>
      <c r="C111">
        <v>-6.09390544891357</v>
      </c>
    </row>
    <row r="112" spans="1:3">
      <c r="A112" t="s">
        <v>440</v>
      </c>
      <c r="B112">
        <v>-3.64188</v>
      </c>
      <c r="C112">
        <v>-3.48275065422058</v>
      </c>
    </row>
    <row r="113" spans="1:3">
      <c r="A113" t="s">
        <v>448</v>
      </c>
      <c r="B113">
        <v>-5.83621991169966</v>
      </c>
      <c r="C113">
        <v>-5.40095472335815</v>
      </c>
    </row>
    <row r="114" spans="1:3">
      <c r="A114" t="s">
        <v>453</v>
      </c>
      <c r="B114">
        <v>-2.83600321960895</v>
      </c>
      <c r="C114">
        <v>-3.88297963142395</v>
      </c>
    </row>
    <row r="115" spans="1:3">
      <c r="A115" t="s">
        <v>454</v>
      </c>
      <c r="B115">
        <v>-2.51671372657945</v>
      </c>
      <c r="C115">
        <v>-3.47160458564758</v>
      </c>
    </row>
    <row r="116" spans="1:3">
      <c r="A116" t="s">
        <v>460</v>
      </c>
      <c r="B116">
        <v>-8.29200321960897</v>
      </c>
      <c r="C116">
        <v>-6.39446973800659</v>
      </c>
    </row>
    <row r="117" spans="1:3">
      <c r="A117" t="s">
        <v>465</v>
      </c>
      <c r="B117">
        <v>-3.44</v>
      </c>
      <c r="C117">
        <v>-3.27382659912109</v>
      </c>
    </row>
    <row r="118" spans="1:3">
      <c r="A118" t="s">
        <v>467</v>
      </c>
      <c r="B118">
        <v>-3.01</v>
      </c>
      <c r="C118">
        <v>-3.74528741836548</v>
      </c>
    </row>
    <row r="119" spans="1:3">
      <c r="A119" t="s">
        <v>468</v>
      </c>
      <c r="B119">
        <v>-2.46</v>
      </c>
      <c r="C119">
        <v>-4.4345178604126</v>
      </c>
    </row>
    <row r="120" spans="1:3">
      <c r="A120" t="s">
        <v>470</v>
      </c>
      <c r="B120">
        <v>-4.95605097341056</v>
      </c>
      <c r="C120">
        <v>-5.56955814361572</v>
      </c>
    </row>
    <row r="121" spans="1:3">
      <c r="A121" t="s">
        <v>477</v>
      </c>
      <c r="B121">
        <v>-2.63865588749623</v>
      </c>
      <c r="C121">
        <v>-3.66422772407532</v>
      </c>
    </row>
    <row r="122" spans="1:3">
      <c r="A122" t="s">
        <v>487</v>
      </c>
      <c r="B122">
        <v>-5.6</v>
      </c>
      <c r="C122">
        <v>-6.15252304077148</v>
      </c>
    </row>
    <row r="123" spans="1:3">
      <c r="A123" t="s">
        <v>497</v>
      </c>
      <c r="B123">
        <v>-5.26252</v>
      </c>
      <c r="C123">
        <v>-3.94311881065369</v>
      </c>
    </row>
    <row r="124" spans="1:3">
      <c r="A124" t="s">
        <v>499</v>
      </c>
      <c r="B124">
        <v>-3.28178</v>
      </c>
      <c r="C124">
        <v>-3.6993944644928</v>
      </c>
    </row>
    <row r="125" spans="1:3">
      <c r="A125" t="s">
        <v>503</v>
      </c>
      <c r="B125">
        <v>-4.6388</v>
      </c>
      <c r="C125">
        <v>-4.15485286712646</v>
      </c>
    </row>
    <row r="126" spans="1:3">
      <c r="A126" t="s">
        <v>504</v>
      </c>
      <c r="B126">
        <v>-7.35956</v>
      </c>
      <c r="C126">
        <v>-5.35169172286987</v>
      </c>
    </row>
    <row r="127" spans="1:3">
      <c r="A127" t="s">
        <v>508</v>
      </c>
      <c r="B127">
        <v>-5.00794</v>
      </c>
      <c r="C127">
        <v>-3.77839636802673</v>
      </c>
    </row>
    <row r="128" spans="1:3">
      <c r="A128" t="s">
        <v>514</v>
      </c>
      <c r="B128">
        <v>-3.09628</v>
      </c>
      <c r="C128">
        <v>-4.56849575042725</v>
      </c>
    </row>
    <row r="129" spans="1:3">
      <c r="A129" t="s">
        <v>515</v>
      </c>
      <c r="B129">
        <v>-4.37</v>
      </c>
      <c r="C129">
        <v>-4.32179498672485</v>
      </c>
    </row>
    <row r="130" spans="1:3">
      <c r="A130" t="s">
        <v>521</v>
      </c>
      <c r="B130">
        <v>-7.61</v>
      </c>
      <c r="C130">
        <v>-5.83019876480103</v>
      </c>
    </row>
    <row r="131" spans="1:3">
      <c r="A131" t="s">
        <v>525</v>
      </c>
      <c r="B131">
        <v>-8.86</v>
      </c>
      <c r="C131">
        <v>-5.66471910476685</v>
      </c>
    </row>
    <row r="132" spans="1:3">
      <c r="A132" t="s">
        <v>534</v>
      </c>
      <c r="B132">
        <v>-6.07</v>
      </c>
      <c r="C132">
        <v>-6.41837549209595</v>
      </c>
    </row>
    <row r="133" spans="1:3">
      <c r="A133" t="s">
        <v>538</v>
      </c>
      <c r="B133">
        <v>-7.17</v>
      </c>
      <c r="C133">
        <v>-5.71994638442993</v>
      </c>
    </row>
    <row r="134" spans="1:3">
      <c r="A134" t="s">
        <v>541</v>
      </c>
      <c r="B134">
        <v>-3.81</v>
      </c>
      <c r="C134">
        <v>-4.04556274414062</v>
      </c>
    </row>
    <row r="135" spans="1:3">
      <c r="A135" t="s">
        <v>543</v>
      </c>
      <c r="B135">
        <v>-14.86</v>
      </c>
      <c r="C135">
        <v>-13.8387403488159</v>
      </c>
    </row>
    <row r="136" spans="1:3">
      <c r="A136" t="s">
        <v>546</v>
      </c>
      <c r="B136">
        <v>-8.68</v>
      </c>
      <c r="C136">
        <v>-8.78562545776367</v>
      </c>
    </row>
    <row r="137" spans="1:3">
      <c r="A137" t="s">
        <v>550</v>
      </c>
      <c r="B137">
        <v>-8.66</v>
      </c>
      <c r="C137">
        <v>-11.4837942123413</v>
      </c>
    </row>
    <row r="138" spans="1:3">
      <c r="A138" t="s">
        <v>553</v>
      </c>
      <c r="B138">
        <v>-6.72</v>
      </c>
      <c r="C138">
        <v>-7.49532127380371</v>
      </c>
    </row>
    <row r="139" spans="1:3">
      <c r="A139" t="s">
        <v>555</v>
      </c>
      <c r="B139">
        <v>-3.21361926921142</v>
      </c>
      <c r="C139">
        <v>-3.42183423042297</v>
      </c>
    </row>
    <row r="140" spans="1:3">
      <c r="A140" t="s">
        <v>561</v>
      </c>
      <c r="B140">
        <v>-3.80306165823655</v>
      </c>
      <c r="C140">
        <v>-3.21799421310425</v>
      </c>
    </row>
    <row r="141" spans="1:3">
      <c r="A141" t="s">
        <v>567</v>
      </c>
      <c r="B141">
        <v>-6.73</v>
      </c>
      <c r="C141">
        <v>-6.88306045532227</v>
      </c>
    </row>
    <row r="142" spans="1:3">
      <c r="A142" t="s">
        <v>569</v>
      </c>
      <c r="B142">
        <v>-7.05</v>
      </c>
      <c r="C142">
        <v>-7.36475133895874</v>
      </c>
    </row>
    <row r="143" spans="1:3">
      <c r="A143" t="s">
        <v>577</v>
      </c>
      <c r="B143">
        <v>-9.3</v>
      </c>
      <c r="C143">
        <v>-6.16468906402588</v>
      </c>
    </row>
    <row r="144" spans="1:3">
      <c r="A144" t="s">
        <v>580</v>
      </c>
      <c r="B144">
        <v>-3.84</v>
      </c>
      <c r="C144">
        <v>-4.90845775604248</v>
      </c>
    </row>
    <row r="145" spans="1:3">
      <c r="A145" t="s">
        <v>581</v>
      </c>
      <c r="B145">
        <v>-3.55</v>
      </c>
      <c r="C145">
        <v>-4.19167852401733</v>
      </c>
    </row>
    <row r="146" spans="1:3">
      <c r="A146" t="s">
        <v>582</v>
      </c>
      <c r="B146">
        <v>-4.34</v>
      </c>
      <c r="C146">
        <v>-5.25116395950317</v>
      </c>
    </row>
    <row r="147" spans="1:3">
      <c r="A147" t="s">
        <v>585</v>
      </c>
      <c r="B147">
        <v>-6.77</v>
      </c>
      <c r="C147">
        <v>-5.52869129180908</v>
      </c>
    </row>
    <row r="148" spans="1:3">
      <c r="A148" t="s">
        <v>586</v>
      </c>
      <c r="B148">
        <v>-4.14845962255581</v>
      </c>
      <c r="C148">
        <v>-4.68267631530762</v>
      </c>
    </row>
    <row r="149" spans="1:3">
      <c r="A149" t="s">
        <v>589</v>
      </c>
      <c r="B149">
        <v>-2.83600321960895</v>
      </c>
      <c r="C149">
        <v>-4.65890789031982</v>
      </c>
    </row>
    <row r="150" spans="1:3">
      <c r="A150" t="s">
        <v>596</v>
      </c>
      <c r="B150">
        <v>-5.51245962255583</v>
      </c>
      <c r="C150">
        <v>-4.89222812652588</v>
      </c>
    </row>
    <row r="151" spans="1:3">
      <c r="A151" t="s">
        <v>603</v>
      </c>
      <c r="B151">
        <v>-6.07</v>
      </c>
      <c r="C151">
        <v>-6.81217432022095</v>
      </c>
    </row>
    <row r="152" spans="1:3">
      <c r="A152" t="s">
        <v>605</v>
      </c>
      <c r="B152">
        <v>-3.4</v>
      </c>
      <c r="C152">
        <v>-3.91429042816162</v>
      </c>
    </row>
    <row r="153" spans="1:3">
      <c r="A153" t="s">
        <v>608</v>
      </c>
      <c r="B153">
        <v>-5.82</v>
      </c>
      <c r="C153">
        <v>-7.23853874206543</v>
      </c>
    </row>
    <row r="154" spans="1:3">
      <c r="A154" t="s">
        <v>611</v>
      </c>
      <c r="B154">
        <v>-6.17</v>
      </c>
      <c r="C154">
        <v>-9.24549007415771</v>
      </c>
    </row>
    <row r="155" spans="1:3">
      <c r="A155" t="s">
        <v>620</v>
      </c>
      <c r="B155">
        <v>-9.28</v>
      </c>
      <c r="C155">
        <v>-9.20793056488037</v>
      </c>
    </row>
    <row r="156" spans="1:3">
      <c r="A156" t="s">
        <v>621</v>
      </c>
      <c r="B156">
        <v>-8.57</v>
      </c>
      <c r="C156">
        <v>-8.50084972381592</v>
      </c>
    </row>
    <row r="157" spans="1:3">
      <c r="A157" t="s">
        <v>627</v>
      </c>
      <c r="B157">
        <v>-8.53</v>
      </c>
      <c r="C157">
        <v>-8.90516567230225</v>
      </c>
    </row>
    <row r="158" spans="1:3">
      <c r="A158" t="s">
        <v>628</v>
      </c>
      <c r="B158">
        <v>-9.17</v>
      </c>
      <c r="C158">
        <v>-8.07084560394287</v>
      </c>
    </row>
    <row r="159" spans="1:3">
      <c r="A159" t="s">
        <v>630</v>
      </c>
      <c r="B159">
        <v>-7.65</v>
      </c>
      <c r="C159">
        <v>-6.38941621780396</v>
      </c>
    </row>
    <row r="160" spans="1:3">
      <c r="A160" t="s">
        <v>633</v>
      </c>
      <c r="B160">
        <v>-7.93</v>
      </c>
      <c r="C160">
        <v>-9.28677940368652</v>
      </c>
    </row>
    <row r="161" spans="1:3">
      <c r="A161" t="s">
        <v>636</v>
      </c>
      <c r="B161">
        <v>-7.84</v>
      </c>
      <c r="C161">
        <v>-6.56775808334351</v>
      </c>
    </row>
    <row r="162" spans="1:3">
      <c r="A162" t="s">
        <v>654</v>
      </c>
      <c r="B162">
        <v>-14.08</v>
      </c>
      <c r="C162">
        <v>-11.9827842712402</v>
      </c>
    </row>
    <row r="163" spans="1:3">
      <c r="A163" t="s">
        <v>655</v>
      </c>
      <c r="B163">
        <v>-4.75</v>
      </c>
      <c r="C163">
        <v>-7.21489429473877</v>
      </c>
    </row>
    <row r="164" spans="1:3">
      <c r="A164" t="s">
        <v>658</v>
      </c>
      <c r="B164">
        <v>-7.6</v>
      </c>
      <c r="C164">
        <v>-8.80675220489502</v>
      </c>
    </row>
    <row r="165" spans="1:3">
      <c r="A165" t="s">
        <v>661</v>
      </c>
      <c r="B165">
        <v>-4.52</v>
      </c>
      <c r="C165">
        <v>-5.18798875808716</v>
      </c>
    </row>
    <row r="166" spans="1:3">
      <c r="A166" t="s">
        <v>662</v>
      </c>
      <c r="B166">
        <v>-11.58</v>
      </c>
      <c r="C166">
        <v>-9.40178203582764</v>
      </c>
    </row>
    <row r="167" spans="1:3">
      <c r="A167" t="s">
        <v>666</v>
      </c>
      <c r="B167">
        <v>-8.05</v>
      </c>
      <c r="C167">
        <v>-7.60393333435059</v>
      </c>
    </row>
    <row r="168" spans="1:3">
      <c r="A168" t="s">
        <v>667</v>
      </c>
      <c r="B168">
        <v>-8.82</v>
      </c>
      <c r="C168">
        <v>-7.67152404785156</v>
      </c>
    </row>
    <row r="169" spans="1:3">
      <c r="A169" t="s">
        <v>668</v>
      </c>
      <c r="B169">
        <v>-8.24</v>
      </c>
      <c r="C169">
        <v>-7.78403854370117</v>
      </c>
    </row>
    <row r="170" spans="1:3">
      <c r="A170" t="s">
        <v>669</v>
      </c>
      <c r="B170">
        <v>-4.71</v>
      </c>
      <c r="C170">
        <v>-6.7280330657959</v>
      </c>
    </row>
    <row r="171" spans="1:3">
      <c r="A171" t="s">
        <v>671</v>
      </c>
      <c r="B171">
        <v>-6.98</v>
      </c>
      <c r="C171">
        <v>-7.3908166885376</v>
      </c>
    </row>
    <row r="172" spans="1:3">
      <c r="A172" t="s">
        <v>677</v>
      </c>
      <c r="B172">
        <v>-16.1438819395157</v>
      </c>
      <c r="C172">
        <v>-15.6015224456787</v>
      </c>
    </row>
    <row r="173" spans="1:3">
      <c r="A173" t="s">
        <v>684</v>
      </c>
      <c r="B173">
        <v>-5.45064446471792</v>
      </c>
      <c r="C173">
        <v>-6.22161817550659</v>
      </c>
    </row>
    <row r="174" spans="1:3">
      <c r="A174" t="s">
        <v>686</v>
      </c>
      <c r="B174">
        <v>-11.6120288064927</v>
      </c>
      <c r="C174">
        <v>-11.4524898529053</v>
      </c>
    </row>
    <row r="175" spans="1:3">
      <c r="A175" t="s">
        <v>687</v>
      </c>
      <c r="B175">
        <v>-6.881820543065</v>
      </c>
      <c r="C175">
        <v>-8.24527168273926</v>
      </c>
    </row>
    <row r="176" spans="1:3">
      <c r="A176" t="s">
        <v>692</v>
      </c>
      <c r="B176">
        <v>-7.0947056775731</v>
      </c>
      <c r="C176">
        <v>-5.56162929534912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2"/>
  <sheetViews>
    <sheetView workbookViewId="0">
      <selection activeCell="C17" sqref="C17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-6.16325301399344</v>
      </c>
      <c r="C2">
        <v>-6.41335964202881</v>
      </c>
    </row>
    <row r="3" spans="1:3">
      <c r="A3" t="s">
        <v>703</v>
      </c>
      <c r="B3">
        <v>-10.8429679690637</v>
      </c>
      <c r="C3">
        <v>-10.6728525161743</v>
      </c>
    </row>
    <row r="4" spans="1:3">
      <c r="A4" t="s">
        <v>4</v>
      </c>
      <c r="B4">
        <v>-8.46241965634269</v>
      </c>
      <c r="C4">
        <v>-8.34388256072998</v>
      </c>
    </row>
    <row r="5" spans="1:3">
      <c r="A5" t="s">
        <v>5</v>
      </c>
      <c r="B5">
        <v>-10.4389818687896</v>
      </c>
      <c r="C5">
        <v>-10.727409362793</v>
      </c>
    </row>
    <row r="6" spans="1:3">
      <c r="A6" t="s">
        <v>7</v>
      </c>
      <c r="B6">
        <v>-7.98940152513225</v>
      </c>
      <c r="C6">
        <v>-7.76508474349976</v>
      </c>
    </row>
    <row r="7" spans="1:3">
      <c r="A7" t="s">
        <v>8</v>
      </c>
      <c r="B7">
        <v>-6.97541873254653</v>
      </c>
      <c r="C7">
        <v>-7.19958353042603</v>
      </c>
    </row>
    <row r="8" spans="1:3">
      <c r="A8" t="s">
        <v>9</v>
      </c>
      <c r="B8">
        <v>-6.23102715162737</v>
      </c>
      <c r="C8">
        <v>-6.87771224975586</v>
      </c>
    </row>
    <row r="9" spans="1:3">
      <c r="A9" t="s">
        <v>10</v>
      </c>
      <c r="B9">
        <v>-9.82641965634269</v>
      </c>
      <c r="C9">
        <v>-9.6326265335083</v>
      </c>
    </row>
    <row r="10" spans="1:3">
      <c r="A10" t="s">
        <v>11</v>
      </c>
      <c r="B10">
        <v>-4.153820543065</v>
      </c>
      <c r="C10">
        <v>-3.93811559677124</v>
      </c>
    </row>
    <row r="11" spans="1:3">
      <c r="A11" t="s">
        <v>12</v>
      </c>
      <c r="B11">
        <v>-2.789820543065</v>
      </c>
      <c r="C11">
        <v>-3.13170075416565</v>
      </c>
    </row>
    <row r="12" spans="1:3">
      <c r="A12" t="s">
        <v>13</v>
      </c>
      <c r="B12">
        <v>-3.33154240500391</v>
      </c>
      <c r="C12">
        <v>-3.44258642196655</v>
      </c>
    </row>
    <row r="13" spans="1:3">
      <c r="A13" t="s">
        <v>14</v>
      </c>
      <c r="B13">
        <v>-7.13</v>
      </c>
      <c r="C13">
        <v>-6.9906759262085</v>
      </c>
    </row>
    <row r="14" spans="1:3">
      <c r="A14" t="s">
        <v>15</v>
      </c>
      <c r="B14">
        <v>-7.02</v>
      </c>
      <c r="C14">
        <v>-6.69491767883301</v>
      </c>
    </row>
    <row r="15" spans="1:3">
      <c r="A15" t="s">
        <v>16</v>
      </c>
      <c r="B15">
        <v>-5.56</v>
      </c>
      <c r="C15">
        <v>-5.76400279998779</v>
      </c>
    </row>
    <row r="16" spans="1:3">
      <c r="A16" t="s">
        <v>18</v>
      </c>
      <c r="B16">
        <v>-5.51</v>
      </c>
      <c r="C16">
        <v>-5.69115352630615</v>
      </c>
    </row>
    <row r="17" spans="1:3">
      <c r="A17" t="s">
        <v>19</v>
      </c>
      <c r="B17">
        <v>-5.51</v>
      </c>
      <c r="C17">
        <v>-5.64655590057373</v>
      </c>
    </row>
    <row r="18" spans="1:3">
      <c r="A18" t="s">
        <v>20</v>
      </c>
      <c r="B18">
        <v>-5.27</v>
      </c>
      <c r="C18">
        <v>-5.46829462051392</v>
      </c>
    </row>
    <row r="19" spans="1:3">
      <c r="A19" t="s">
        <v>22</v>
      </c>
      <c r="B19">
        <v>-4.20000321960896</v>
      </c>
      <c r="C19">
        <v>-4.11272859573364</v>
      </c>
    </row>
    <row r="20" spans="1:3">
      <c r="A20" t="s">
        <v>23</v>
      </c>
      <c r="B20">
        <v>-2.65227436481283</v>
      </c>
      <c r="C20">
        <v>-3.10408973693848</v>
      </c>
    </row>
    <row r="21" spans="1:3">
      <c r="A21" t="s">
        <v>26</v>
      </c>
      <c r="B21">
        <v>-2.83600321960896</v>
      </c>
      <c r="C21">
        <v>-3.4624125957489</v>
      </c>
    </row>
    <row r="22" spans="1:3">
      <c r="A22" t="s">
        <v>27</v>
      </c>
      <c r="B22">
        <v>-4.28296</v>
      </c>
      <c r="C22">
        <v>-4.34533500671387</v>
      </c>
    </row>
    <row r="23" spans="1:3">
      <c r="A23" t="s">
        <v>28</v>
      </c>
      <c r="B23">
        <v>-6.49264</v>
      </c>
      <c r="C23">
        <v>-6.11547994613647</v>
      </c>
    </row>
    <row r="24" spans="1:3">
      <c r="A24" t="s">
        <v>29</v>
      </c>
      <c r="B24">
        <v>-5.22412</v>
      </c>
      <c r="C24">
        <v>-4.94775915145874</v>
      </c>
    </row>
    <row r="25" spans="1:3">
      <c r="A25" t="s">
        <v>704</v>
      </c>
      <c r="B25">
        <v>-2.90532</v>
      </c>
      <c r="C25">
        <v>-3.39380788803101</v>
      </c>
    </row>
    <row r="26" spans="1:3">
      <c r="A26" t="s">
        <v>30</v>
      </c>
      <c r="B26">
        <v>-2.94624</v>
      </c>
      <c r="C26">
        <v>-3.11754631996155</v>
      </c>
    </row>
    <row r="27" spans="1:3">
      <c r="A27" t="s">
        <v>705</v>
      </c>
      <c r="B27">
        <v>-9.09788</v>
      </c>
      <c r="C27">
        <v>-8.76348114013672</v>
      </c>
    </row>
    <row r="28" spans="1:3">
      <c r="A28" t="s">
        <v>706</v>
      </c>
      <c r="B28">
        <v>-7.9794</v>
      </c>
      <c r="C28">
        <v>-8.0668420791626</v>
      </c>
    </row>
    <row r="29" spans="1:3">
      <c r="A29" t="s">
        <v>31</v>
      </c>
      <c r="B29">
        <v>-7.96576</v>
      </c>
      <c r="C29">
        <v>-8.00435638427734</v>
      </c>
    </row>
    <row r="30" spans="1:3">
      <c r="A30" t="s">
        <v>707</v>
      </c>
      <c r="B30">
        <v>-7.502</v>
      </c>
      <c r="C30">
        <v>-7.45215129852295</v>
      </c>
    </row>
    <row r="31" spans="1:3">
      <c r="A31" t="s">
        <v>708</v>
      </c>
      <c r="B31">
        <v>-5.91976</v>
      </c>
      <c r="C31">
        <v>-6.01306772232056</v>
      </c>
    </row>
    <row r="32" spans="1:3">
      <c r="A32" t="s">
        <v>34</v>
      </c>
      <c r="B32">
        <v>-9.79352</v>
      </c>
      <c r="C32">
        <v>-9.21695995330811</v>
      </c>
    </row>
    <row r="33" spans="1:3">
      <c r="A33" t="s">
        <v>36</v>
      </c>
      <c r="B33">
        <v>-7.72024</v>
      </c>
      <c r="C33">
        <v>-7.48834276199341</v>
      </c>
    </row>
    <row r="34" spans="1:3">
      <c r="A34" t="s">
        <v>709</v>
      </c>
      <c r="B34">
        <v>-6.82</v>
      </c>
      <c r="C34">
        <v>-6.7287187576294</v>
      </c>
    </row>
    <row r="35" spans="1:3">
      <c r="A35" t="s">
        <v>37</v>
      </c>
      <c r="B35">
        <v>-5.57876</v>
      </c>
      <c r="C35">
        <v>-5.55826425552368</v>
      </c>
    </row>
    <row r="36" spans="1:3">
      <c r="A36" t="s">
        <v>39</v>
      </c>
      <c r="B36">
        <v>-7.0246</v>
      </c>
      <c r="C36">
        <v>-6.84765863418579</v>
      </c>
    </row>
    <row r="37" spans="1:3">
      <c r="A37" t="s">
        <v>40</v>
      </c>
      <c r="B37">
        <v>-6.7518</v>
      </c>
      <c r="C37">
        <v>-7.0629997253418</v>
      </c>
    </row>
    <row r="38" spans="1:3">
      <c r="A38" t="s">
        <v>41</v>
      </c>
      <c r="B38">
        <v>-9.2752</v>
      </c>
      <c r="C38">
        <v>-8.99381732940674</v>
      </c>
    </row>
    <row r="39" spans="1:3">
      <c r="A39" t="s">
        <v>710</v>
      </c>
      <c r="B39">
        <v>-9.05696</v>
      </c>
      <c r="C39">
        <v>-8.94570636749268</v>
      </c>
    </row>
    <row r="40" spans="1:3">
      <c r="A40" t="s">
        <v>711</v>
      </c>
      <c r="B40">
        <v>-9.04332</v>
      </c>
      <c r="C40">
        <v>-9.00250053405762</v>
      </c>
    </row>
    <row r="41" spans="1:3">
      <c r="A41" t="s">
        <v>712</v>
      </c>
      <c r="B41">
        <v>-5.94704</v>
      </c>
      <c r="C41">
        <v>-5.76503801345825</v>
      </c>
    </row>
    <row r="42" spans="1:3">
      <c r="A42" t="s">
        <v>42</v>
      </c>
      <c r="B42">
        <v>-5.49692</v>
      </c>
      <c r="C42">
        <v>-5.68136930465698</v>
      </c>
    </row>
    <row r="43" spans="1:3">
      <c r="A43" t="s">
        <v>43</v>
      </c>
      <c r="B43">
        <v>-7.25648</v>
      </c>
      <c r="C43">
        <v>-7.20449924468994</v>
      </c>
    </row>
    <row r="44" spans="1:3">
      <c r="A44" t="s">
        <v>713</v>
      </c>
      <c r="B44">
        <v>-5.42872</v>
      </c>
      <c r="C44">
        <v>-5.39415454864502</v>
      </c>
    </row>
    <row r="45" spans="1:3">
      <c r="A45" t="s">
        <v>44</v>
      </c>
      <c r="B45">
        <v>-7.843</v>
      </c>
      <c r="C45">
        <v>-7.66073274612427</v>
      </c>
    </row>
    <row r="46" spans="1:3">
      <c r="A46" t="s">
        <v>45</v>
      </c>
      <c r="B46">
        <v>-4.86948</v>
      </c>
      <c r="C46">
        <v>-4.99194049835205</v>
      </c>
    </row>
    <row r="47" spans="1:3">
      <c r="A47" t="s">
        <v>714</v>
      </c>
      <c r="B47">
        <v>-6.69724</v>
      </c>
      <c r="C47">
        <v>-6.77917718887329</v>
      </c>
    </row>
    <row r="48" spans="1:3">
      <c r="A48" t="s">
        <v>47</v>
      </c>
      <c r="B48">
        <v>-5.96068</v>
      </c>
      <c r="C48">
        <v>-6.17435312271118</v>
      </c>
    </row>
    <row r="49" spans="1:3">
      <c r="A49" t="s">
        <v>48</v>
      </c>
      <c r="B49">
        <v>-7.01096</v>
      </c>
      <c r="C49">
        <v>-6.9164252281189</v>
      </c>
    </row>
    <row r="50" spans="1:3">
      <c r="A50" t="s">
        <v>715</v>
      </c>
      <c r="B50">
        <v>-5.64696</v>
      </c>
      <c r="C50">
        <v>-5.7703046798706</v>
      </c>
    </row>
    <row r="51" spans="1:3">
      <c r="A51" t="s">
        <v>49</v>
      </c>
      <c r="B51">
        <v>-5.30596</v>
      </c>
      <c r="C51">
        <v>-5.50183439254761</v>
      </c>
    </row>
    <row r="52" spans="1:3">
      <c r="A52" t="s">
        <v>50</v>
      </c>
      <c r="B52">
        <v>-5.8652</v>
      </c>
      <c r="C52">
        <v>-5.89729070663452</v>
      </c>
    </row>
    <row r="53" spans="1:3">
      <c r="A53" t="s">
        <v>51</v>
      </c>
      <c r="B53">
        <v>-6.6154</v>
      </c>
      <c r="C53">
        <v>-6.56973314285278</v>
      </c>
    </row>
    <row r="54" spans="1:3">
      <c r="A54" t="s">
        <v>716</v>
      </c>
      <c r="B54">
        <v>-7.0246</v>
      </c>
      <c r="C54">
        <v>-6.72094345092773</v>
      </c>
    </row>
    <row r="55" spans="1:3">
      <c r="A55" t="s">
        <v>717</v>
      </c>
      <c r="B55">
        <v>-5.98796</v>
      </c>
      <c r="C55">
        <v>-6.03319787979126</v>
      </c>
    </row>
    <row r="56" spans="1:3">
      <c r="A56" t="s">
        <v>718</v>
      </c>
      <c r="B56">
        <v>-7.4338</v>
      </c>
      <c r="C56">
        <v>-6.44311141967773</v>
      </c>
    </row>
    <row r="57" spans="1:3">
      <c r="A57" t="s">
        <v>56</v>
      </c>
      <c r="B57">
        <v>-5.1832</v>
      </c>
      <c r="C57">
        <v>-5.17413520812988</v>
      </c>
    </row>
    <row r="58" spans="1:3">
      <c r="A58" t="s">
        <v>719</v>
      </c>
      <c r="B58">
        <v>-5.51056</v>
      </c>
      <c r="C58">
        <v>-5.68923091888428</v>
      </c>
    </row>
    <row r="59" spans="1:3">
      <c r="A59" t="s">
        <v>720</v>
      </c>
      <c r="B59">
        <v>-5.51056</v>
      </c>
      <c r="C59">
        <v>-5.68656826019287</v>
      </c>
    </row>
    <row r="60" spans="1:3">
      <c r="A60" t="s">
        <v>57</v>
      </c>
      <c r="B60">
        <v>-10.42096</v>
      </c>
      <c r="C60">
        <v>-9.72785377502441</v>
      </c>
    </row>
    <row r="61" spans="1:3">
      <c r="A61" t="s">
        <v>58</v>
      </c>
      <c r="B61">
        <v>-7.73388</v>
      </c>
      <c r="C61">
        <v>-7.51269483566284</v>
      </c>
    </row>
    <row r="62" spans="1:3">
      <c r="A62" t="s">
        <v>60</v>
      </c>
      <c r="B62">
        <v>-7.31104</v>
      </c>
      <c r="C62">
        <v>-7.00248193740845</v>
      </c>
    </row>
    <row r="63" spans="1:3">
      <c r="A63" t="s">
        <v>721</v>
      </c>
      <c r="B63">
        <v>-6.31532</v>
      </c>
      <c r="C63">
        <v>-6.29423809051514</v>
      </c>
    </row>
    <row r="64" spans="1:3">
      <c r="A64" t="s">
        <v>61</v>
      </c>
      <c r="B64">
        <v>-7.39288</v>
      </c>
      <c r="C64">
        <v>-7.40320348739624</v>
      </c>
    </row>
    <row r="65" spans="1:3">
      <c r="A65" t="s">
        <v>722</v>
      </c>
      <c r="B65">
        <v>-8.03396</v>
      </c>
      <c r="C65">
        <v>-7.73323345184326</v>
      </c>
    </row>
    <row r="66" spans="1:3">
      <c r="A66" t="s">
        <v>62</v>
      </c>
      <c r="B66">
        <v>-6.73816</v>
      </c>
      <c r="C66">
        <v>-6.79880857467651</v>
      </c>
    </row>
    <row r="67" spans="1:3">
      <c r="A67" t="s">
        <v>63</v>
      </c>
      <c r="B67">
        <v>-5.06044</v>
      </c>
      <c r="C67">
        <v>-5.42622947692871</v>
      </c>
    </row>
    <row r="68" spans="1:3">
      <c r="A68" t="s">
        <v>64</v>
      </c>
      <c r="B68">
        <v>-5.19684</v>
      </c>
      <c r="C68">
        <v>-5.49243688583374</v>
      </c>
    </row>
    <row r="69" spans="1:3">
      <c r="A69" t="s">
        <v>65</v>
      </c>
      <c r="B69">
        <v>-5.2514</v>
      </c>
      <c r="C69">
        <v>-5.47531032562256</v>
      </c>
    </row>
    <row r="70" spans="1:3">
      <c r="A70" t="s">
        <v>66</v>
      </c>
      <c r="B70">
        <v>-8.48408</v>
      </c>
      <c r="C70">
        <v>-8.22392654418945</v>
      </c>
    </row>
    <row r="71" spans="1:3">
      <c r="A71" t="s">
        <v>68</v>
      </c>
      <c r="B71">
        <v>-3.98288</v>
      </c>
      <c r="C71">
        <v>-4.66557741165161</v>
      </c>
    </row>
    <row r="72" spans="1:3">
      <c r="A72" t="s">
        <v>723</v>
      </c>
      <c r="B72">
        <v>-3.38272</v>
      </c>
      <c r="C72">
        <v>-3.57398867607117</v>
      </c>
    </row>
    <row r="73" spans="1:3">
      <c r="A73" t="s">
        <v>69</v>
      </c>
      <c r="B73">
        <v>-8.63412</v>
      </c>
      <c r="C73">
        <v>-8.34532451629639</v>
      </c>
    </row>
    <row r="74" spans="1:3">
      <c r="A74" t="s">
        <v>70</v>
      </c>
      <c r="B74">
        <v>-7.88392</v>
      </c>
      <c r="C74">
        <v>-7.96880435943604</v>
      </c>
    </row>
    <row r="75" spans="1:3">
      <c r="A75" t="s">
        <v>71</v>
      </c>
      <c r="B75">
        <v>-4.40572</v>
      </c>
      <c r="C75">
        <v>-4.69753408432007</v>
      </c>
    </row>
    <row r="76" spans="1:3">
      <c r="A76" t="s">
        <v>724</v>
      </c>
      <c r="B76">
        <v>-5.46964</v>
      </c>
      <c r="C76">
        <v>-5.85708999633789</v>
      </c>
    </row>
    <row r="77" spans="1:3">
      <c r="A77" t="s">
        <v>72</v>
      </c>
      <c r="B77">
        <v>-6.31532</v>
      </c>
      <c r="C77">
        <v>-6.51431703567505</v>
      </c>
    </row>
    <row r="78" spans="1:3">
      <c r="A78" t="s">
        <v>725</v>
      </c>
      <c r="B78">
        <v>-3.98288</v>
      </c>
      <c r="C78">
        <v>-4.64685869216919</v>
      </c>
    </row>
    <row r="79" spans="1:3">
      <c r="A79" t="s">
        <v>726</v>
      </c>
      <c r="B79">
        <v>-5.29232</v>
      </c>
      <c r="C79">
        <v>-5.41919803619385</v>
      </c>
    </row>
    <row r="80" spans="1:3">
      <c r="A80" t="s">
        <v>74</v>
      </c>
      <c r="B80">
        <v>-4.33752</v>
      </c>
      <c r="C80">
        <v>-4.40902662277222</v>
      </c>
    </row>
    <row r="81" spans="1:3">
      <c r="A81" t="s">
        <v>75</v>
      </c>
      <c r="B81">
        <v>-3.3418</v>
      </c>
      <c r="C81">
        <v>-3.68839621543884</v>
      </c>
    </row>
    <row r="82" spans="1:3">
      <c r="A82" t="s">
        <v>77</v>
      </c>
      <c r="B82">
        <v>-3.71008</v>
      </c>
      <c r="C82">
        <v>-4.41061687469482</v>
      </c>
    </row>
    <row r="83" spans="1:3">
      <c r="A83" t="s">
        <v>78</v>
      </c>
      <c r="B83">
        <v>-4.33752</v>
      </c>
      <c r="C83">
        <v>-4.88900136947632</v>
      </c>
    </row>
    <row r="84" spans="1:3">
      <c r="A84" t="s">
        <v>727</v>
      </c>
      <c r="B84">
        <v>-4.1602</v>
      </c>
      <c r="C84">
        <v>-4.3132061958313</v>
      </c>
    </row>
    <row r="85" spans="1:3">
      <c r="A85" t="s">
        <v>79</v>
      </c>
      <c r="B85">
        <v>-3.28724</v>
      </c>
      <c r="C85">
        <v>-3.53684854507446</v>
      </c>
    </row>
    <row r="86" spans="1:3">
      <c r="A86" t="s">
        <v>80</v>
      </c>
      <c r="B86">
        <v>-7.95212</v>
      </c>
      <c r="C86">
        <v>-7.89150857925415</v>
      </c>
    </row>
    <row r="87" spans="1:3">
      <c r="A87" t="s">
        <v>81</v>
      </c>
      <c r="B87">
        <v>-4.07836</v>
      </c>
      <c r="C87">
        <v>-4.40846014022827</v>
      </c>
    </row>
    <row r="88" spans="1:3">
      <c r="A88" t="s">
        <v>728</v>
      </c>
      <c r="B88">
        <v>-3.60096</v>
      </c>
      <c r="C88">
        <v>-4.07920932769775</v>
      </c>
    </row>
    <row r="89" spans="1:3">
      <c r="A89" t="s">
        <v>82</v>
      </c>
      <c r="B89">
        <v>-3.81010666666667</v>
      </c>
      <c r="C89">
        <v>-4.03956699371338</v>
      </c>
    </row>
    <row r="90" spans="1:3">
      <c r="A90" t="s">
        <v>729</v>
      </c>
      <c r="B90">
        <v>-4.1602</v>
      </c>
      <c r="C90">
        <v>-4.50675535202026</v>
      </c>
    </row>
    <row r="91" spans="1:3">
      <c r="A91" t="s">
        <v>85</v>
      </c>
      <c r="B91">
        <v>-3.51912</v>
      </c>
      <c r="C91">
        <v>-4.13259410858154</v>
      </c>
    </row>
    <row r="92" spans="1:3">
      <c r="A92" t="s">
        <v>86</v>
      </c>
      <c r="B92">
        <v>-5.0468</v>
      </c>
      <c r="C92">
        <v>-5.27419519424438</v>
      </c>
    </row>
    <row r="93" spans="1:3">
      <c r="A93" t="s">
        <v>730</v>
      </c>
      <c r="B93">
        <v>-3.84648</v>
      </c>
      <c r="C93">
        <v>-4.11907768249512</v>
      </c>
    </row>
    <row r="94" spans="1:3">
      <c r="A94" t="s">
        <v>731</v>
      </c>
      <c r="B94">
        <v>-6.84728</v>
      </c>
      <c r="C94">
        <v>-6.86659383773804</v>
      </c>
    </row>
    <row r="95" spans="1:3">
      <c r="A95" t="s">
        <v>88</v>
      </c>
      <c r="B95">
        <v>-4.44664</v>
      </c>
      <c r="C95">
        <v>-4.79576683044434</v>
      </c>
    </row>
    <row r="96" spans="1:3">
      <c r="A96" t="s">
        <v>89</v>
      </c>
      <c r="B96">
        <v>-4.85584</v>
      </c>
      <c r="C96">
        <v>-5.07984256744385</v>
      </c>
    </row>
    <row r="97" spans="1:3">
      <c r="A97" t="s">
        <v>90</v>
      </c>
      <c r="B97">
        <v>-6.64268</v>
      </c>
      <c r="C97">
        <v>-6.42765474319458</v>
      </c>
    </row>
    <row r="98" spans="1:3">
      <c r="A98" t="s">
        <v>91</v>
      </c>
      <c r="B98">
        <v>-4.6376</v>
      </c>
      <c r="C98">
        <v>-5.3389196395874</v>
      </c>
    </row>
    <row r="99" spans="1:3">
      <c r="A99" t="s">
        <v>92</v>
      </c>
      <c r="B99">
        <v>-6.76544</v>
      </c>
      <c r="C99">
        <v>-7.3838586807251</v>
      </c>
    </row>
    <row r="100" spans="1:3">
      <c r="A100" t="s">
        <v>732</v>
      </c>
      <c r="B100">
        <v>-8.96148</v>
      </c>
      <c r="C100">
        <v>-8.9743537902832</v>
      </c>
    </row>
    <row r="101" spans="1:3">
      <c r="A101" t="s">
        <v>93</v>
      </c>
      <c r="B101">
        <v>-8.49772</v>
      </c>
      <c r="C101">
        <v>-8.69161796569824</v>
      </c>
    </row>
    <row r="102" spans="1:3">
      <c r="A102" t="s">
        <v>733</v>
      </c>
      <c r="B102">
        <v>-4.433</v>
      </c>
      <c r="C102">
        <v>-4.74002647399902</v>
      </c>
    </row>
    <row r="103" spans="1:3">
      <c r="A103" t="s">
        <v>94</v>
      </c>
      <c r="B103">
        <v>-8.5932</v>
      </c>
      <c r="C103">
        <v>-8.55274486541748</v>
      </c>
    </row>
    <row r="104" spans="1:3">
      <c r="A104" t="s">
        <v>734</v>
      </c>
      <c r="B104">
        <v>-7.42016</v>
      </c>
      <c r="C104">
        <v>-7.52139282226562</v>
      </c>
    </row>
    <row r="105" spans="1:3">
      <c r="A105" t="s">
        <v>735</v>
      </c>
      <c r="B105">
        <v>-6.90184</v>
      </c>
      <c r="C105">
        <v>-6.97250890731812</v>
      </c>
    </row>
    <row r="106" spans="1:3">
      <c r="A106" t="s">
        <v>736</v>
      </c>
      <c r="B106">
        <v>-8.2522</v>
      </c>
      <c r="C106">
        <v>-8.16330909729004</v>
      </c>
    </row>
    <row r="107" spans="1:3">
      <c r="A107" t="s">
        <v>737</v>
      </c>
      <c r="B107">
        <v>-5.57876</v>
      </c>
      <c r="C107">
        <v>-5.62237739562988</v>
      </c>
    </row>
    <row r="108" spans="1:3">
      <c r="A108" t="s">
        <v>96</v>
      </c>
      <c r="B108">
        <v>-7.66568</v>
      </c>
      <c r="C108">
        <v>-7.45571851730347</v>
      </c>
    </row>
    <row r="109" spans="1:3">
      <c r="A109" t="s">
        <v>98</v>
      </c>
      <c r="B109">
        <v>-9.56164</v>
      </c>
      <c r="C109">
        <v>-8.73806762695312</v>
      </c>
    </row>
    <row r="110" spans="1:3">
      <c r="A110" t="s">
        <v>99</v>
      </c>
      <c r="B110">
        <v>-9.32976</v>
      </c>
      <c r="C110">
        <v>-8.81173801422119</v>
      </c>
    </row>
    <row r="111" spans="1:3">
      <c r="A111" t="s">
        <v>100</v>
      </c>
      <c r="B111">
        <v>-5.42872</v>
      </c>
      <c r="C111">
        <v>-5.86193656921387</v>
      </c>
    </row>
    <row r="112" spans="1:3">
      <c r="A112" t="s">
        <v>738</v>
      </c>
      <c r="B112">
        <v>-10.24364</v>
      </c>
      <c r="C112">
        <v>-9.42704105377197</v>
      </c>
    </row>
    <row r="113" spans="1:3">
      <c r="A113" t="s">
        <v>101</v>
      </c>
      <c r="B113">
        <v>-4.7058</v>
      </c>
      <c r="C113">
        <v>-4.79625225067139</v>
      </c>
    </row>
    <row r="114" spans="1:3">
      <c r="A114" t="s">
        <v>102</v>
      </c>
      <c r="B114">
        <v>-9.11152</v>
      </c>
      <c r="C114">
        <v>-8.80822467803955</v>
      </c>
    </row>
    <row r="115" spans="1:3">
      <c r="A115" t="s">
        <v>103</v>
      </c>
      <c r="B115">
        <v>-9.79352</v>
      </c>
      <c r="C115">
        <v>-9.83577060699463</v>
      </c>
    </row>
    <row r="116" spans="1:3">
      <c r="A116" t="s">
        <v>104</v>
      </c>
      <c r="B116">
        <v>-5.91976</v>
      </c>
      <c r="C116">
        <v>-6.11022996902466</v>
      </c>
    </row>
    <row r="117" spans="1:3">
      <c r="A117" t="s">
        <v>105</v>
      </c>
      <c r="B117">
        <v>-4.35116</v>
      </c>
      <c r="C117">
        <v>-4.73085117340088</v>
      </c>
    </row>
    <row r="118" spans="1:3">
      <c r="A118" t="s">
        <v>106</v>
      </c>
      <c r="B118">
        <v>-9.8208</v>
      </c>
      <c r="C118">
        <v>-9.35857582092285</v>
      </c>
    </row>
    <row r="119" spans="1:3">
      <c r="A119" t="s">
        <v>107</v>
      </c>
      <c r="B119">
        <v>-4.37844</v>
      </c>
      <c r="C119">
        <v>-4.72951889038086</v>
      </c>
    </row>
    <row r="120" spans="1:3">
      <c r="A120" t="s">
        <v>739</v>
      </c>
      <c r="B120">
        <v>-7.59748</v>
      </c>
      <c r="C120">
        <v>-7.69093132019043</v>
      </c>
    </row>
    <row r="121" spans="1:3">
      <c r="A121" t="s">
        <v>108</v>
      </c>
      <c r="B121">
        <v>-7.42016</v>
      </c>
      <c r="C121">
        <v>-7.29105615615845</v>
      </c>
    </row>
    <row r="122" spans="1:3">
      <c r="A122" t="s">
        <v>110</v>
      </c>
      <c r="B122">
        <v>-8.94784</v>
      </c>
      <c r="C122">
        <v>-8.66321659088135</v>
      </c>
    </row>
    <row r="123" spans="1:3">
      <c r="A123" t="s">
        <v>111</v>
      </c>
      <c r="B123">
        <v>-4.82856</v>
      </c>
      <c r="C123">
        <v>-4.87622547149658</v>
      </c>
    </row>
    <row r="124" spans="1:3">
      <c r="A124" t="s">
        <v>740</v>
      </c>
      <c r="B124">
        <v>-8.47044</v>
      </c>
      <c r="C124">
        <v>-8.21889781951904</v>
      </c>
    </row>
    <row r="125" spans="1:3">
      <c r="A125" t="s">
        <v>741</v>
      </c>
      <c r="B125">
        <v>-10.47552</v>
      </c>
      <c r="C125">
        <v>-10.2158422470093</v>
      </c>
    </row>
    <row r="126" spans="1:3">
      <c r="A126" t="s">
        <v>114</v>
      </c>
      <c r="B126">
        <v>-6.53356</v>
      </c>
      <c r="C126">
        <v>-6.59739923477173</v>
      </c>
    </row>
    <row r="127" spans="1:3">
      <c r="A127" t="s">
        <v>742</v>
      </c>
      <c r="B127">
        <v>-3.09628</v>
      </c>
      <c r="C127">
        <v>-3.48395013809204</v>
      </c>
    </row>
    <row r="128" spans="1:3">
      <c r="A128" t="s">
        <v>115</v>
      </c>
      <c r="B128">
        <v>-4.28296</v>
      </c>
      <c r="C128">
        <v>-4.64200782775879</v>
      </c>
    </row>
    <row r="129" spans="1:3">
      <c r="A129" t="s">
        <v>118</v>
      </c>
      <c r="B129">
        <v>-4.33752</v>
      </c>
      <c r="C129">
        <v>-4.56748819351196</v>
      </c>
    </row>
    <row r="130" spans="1:3">
      <c r="A130" t="s">
        <v>121</v>
      </c>
      <c r="B130">
        <v>-5.76972</v>
      </c>
      <c r="C130">
        <v>-5.56126976013184</v>
      </c>
    </row>
    <row r="131" spans="1:3">
      <c r="A131" t="s">
        <v>743</v>
      </c>
      <c r="B131">
        <v>-4.92404</v>
      </c>
      <c r="C131">
        <v>-5.00551986694336</v>
      </c>
    </row>
    <row r="132" spans="1:3">
      <c r="A132" t="s">
        <v>122</v>
      </c>
      <c r="B132">
        <v>-3.38272</v>
      </c>
      <c r="C132">
        <v>-3.66299700736999</v>
      </c>
    </row>
    <row r="133" spans="1:3">
      <c r="A133" t="s">
        <v>124</v>
      </c>
      <c r="B133">
        <v>-6.58812</v>
      </c>
      <c r="C133">
        <v>-6.52445411682129</v>
      </c>
    </row>
    <row r="134" spans="1:3">
      <c r="A134" t="s">
        <v>744</v>
      </c>
      <c r="B134">
        <v>-6.60176</v>
      </c>
      <c r="C134">
        <v>-6.52898788452148</v>
      </c>
    </row>
    <row r="135" spans="1:3">
      <c r="A135" t="s">
        <v>126</v>
      </c>
      <c r="B135">
        <v>-5.33324</v>
      </c>
      <c r="C135">
        <v>-5.45207500457764</v>
      </c>
    </row>
    <row r="136" spans="1:3">
      <c r="A136" t="s">
        <v>127</v>
      </c>
      <c r="B136">
        <v>-4.21476</v>
      </c>
      <c r="C136">
        <v>-4.74012184143066</v>
      </c>
    </row>
    <row r="137" spans="1:3">
      <c r="A137" t="s">
        <v>128</v>
      </c>
      <c r="B137">
        <v>-3.86012</v>
      </c>
      <c r="C137">
        <v>-4.41588258743286</v>
      </c>
    </row>
    <row r="138" spans="1:3">
      <c r="A138" t="s">
        <v>745</v>
      </c>
      <c r="B138">
        <v>-5.06044</v>
      </c>
      <c r="C138">
        <v>-5.00916433334351</v>
      </c>
    </row>
    <row r="139" spans="1:3">
      <c r="A139" t="s">
        <v>746</v>
      </c>
      <c r="B139">
        <v>-3.73736</v>
      </c>
      <c r="C139">
        <v>-4.0429949760437</v>
      </c>
    </row>
    <row r="140" spans="1:3">
      <c r="A140" t="s">
        <v>747</v>
      </c>
      <c r="B140">
        <v>-5.56512</v>
      </c>
      <c r="C140">
        <v>-5.4852409362793</v>
      </c>
    </row>
    <row r="141" spans="1:3">
      <c r="A141" t="s">
        <v>130</v>
      </c>
      <c r="B141">
        <v>-5.41508</v>
      </c>
      <c r="C141">
        <v>-5.4434962272644</v>
      </c>
    </row>
    <row r="142" spans="1:3">
      <c r="A142" t="s">
        <v>131</v>
      </c>
      <c r="B142">
        <v>-7.7748</v>
      </c>
      <c r="C142">
        <v>-7.25814628601074</v>
      </c>
    </row>
    <row r="143" spans="1:3">
      <c r="A143" t="s">
        <v>748</v>
      </c>
      <c r="B143">
        <v>-5.08772</v>
      </c>
      <c r="C143">
        <v>-4.87959337234497</v>
      </c>
    </row>
    <row r="144" spans="1:3">
      <c r="A144" t="s">
        <v>133</v>
      </c>
      <c r="B144">
        <v>-3.57368</v>
      </c>
      <c r="C144">
        <v>-4.16654682159424</v>
      </c>
    </row>
    <row r="145" spans="1:3">
      <c r="A145" t="s">
        <v>135</v>
      </c>
      <c r="B145">
        <v>-6.51992</v>
      </c>
      <c r="C145">
        <v>-6.59280490875244</v>
      </c>
    </row>
    <row r="146" spans="1:3">
      <c r="A146" t="s">
        <v>137</v>
      </c>
      <c r="B146">
        <v>-5.57876</v>
      </c>
      <c r="C146">
        <v>-5.5750904083252</v>
      </c>
    </row>
    <row r="147" spans="1:3">
      <c r="A147" t="s">
        <v>138</v>
      </c>
      <c r="B147">
        <v>-4.61032</v>
      </c>
      <c r="C147">
        <v>-4.8346700668335</v>
      </c>
    </row>
    <row r="148" spans="1:3">
      <c r="A148" t="s">
        <v>139</v>
      </c>
      <c r="B148">
        <v>-3.62824</v>
      </c>
      <c r="C148">
        <v>-3.83003544807434</v>
      </c>
    </row>
    <row r="149" spans="1:3">
      <c r="A149" t="s">
        <v>140</v>
      </c>
      <c r="B149">
        <v>-1.81412</v>
      </c>
      <c r="C149">
        <v>-2.36403942108154</v>
      </c>
    </row>
    <row r="150" spans="1:3">
      <c r="A150" t="s">
        <v>141</v>
      </c>
      <c r="B150">
        <v>-2.46202</v>
      </c>
      <c r="C150">
        <v>-2.52376174926758</v>
      </c>
    </row>
    <row r="151" spans="1:3">
      <c r="A151" t="s">
        <v>142</v>
      </c>
      <c r="B151">
        <v>-6.90184</v>
      </c>
      <c r="C151">
        <v>-6.37165212631226</v>
      </c>
    </row>
    <row r="152" spans="1:3">
      <c r="A152" t="s">
        <v>143</v>
      </c>
      <c r="B152">
        <v>-1.5004</v>
      </c>
      <c r="C152">
        <v>-2.1849479675293</v>
      </c>
    </row>
    <row r="153" spans="1:3">
      <c r="A153" t="s">
        <v>749</v>
      </c>
      <c r="B153">
        <v>-4.62850666666667</v>
      </c>
      <c r="C153">
        <v>-4.53541326522827</v>
      </c>
    </row>
    <row r="154" spans="1:3">
      <c r="A154" t="s">
        <v>144</v>
      </c>
      <c r="B154">
        <v>-2.87804</v>
      </c>
      <c r="C154">
        <v>-2.95230293273926</v>
      </c>
    </row>
    <row r="155" spans="1:3">
      <c r="A155" t="s">
        <v>145</v>
      </c>
      <c r="B155">
        <v>-4.73308</v>
      </c>
      <c r="C155">
        <v>-4.91357898712158</v>
      </c>
    </row>
    <row r="156" spans="1:3">
      <c r="A156" t="s">
        <v>146</v>
      </c>
      <c r="B156">
        <v>-2.81666</v>
      </c>
      <c r="C156">
        <v>-2.92431879043579</v>
      </c>
    </row>
    <row r="157" spans="1:3">
      <c r="A157" t="s">
        <v>147</v>
      </c>
      <c r="B157">
        <v>-2.6257</v>
      </c>
      <c r="C157">
        <v>-2.7973256111145</v>
      </c>
    </row>
    <row r="158" spans="1:3">
      <c r="A158" t="s">
        <v>148</v>
      </c>
      <c r="B158">
        <v>-2.5234</v>
      </c>
      <c r="C158">
        <v>-2.61087870597839</v>
      </c>
    </row>
    <row r="159" spans="1:3">
      <c r="A159" t="s">
        <v>149</v>
      </c>
      <c r="B159">
        <v>-1.5686</v>
      </c>
      <c r="C159">
        <v>-2.47108674049377</v>
      </c>
    </row>
    <row r="160" spans="1:3">
      <c r="A160" t="s">
        <v>750</v>
      </c>
      <c r="B160">
        <v>-5.07408</v>
      </c>
      <c r="C160">
        <v>-4.93306970596313</v>
      </c>
    </row>
    <row r="161" spans="1:3">
      <c r="A161" t="s">
        <v>751</v>
      </c>
      <c r="B161">
        <v>-5.36734</v>
      </c>
      <c r="C161">
        <v>-5.42965126037598</v>
      </c>
    </row>
    <row r="162" spans="1:3">
      <c r="A162" t="s">
        <v>151</v>
      </c>
      <c r="B162">
        <v>-4.52848</v>
      </c>
      <c r="C162">
        <v>-4.31822681427002</v>
      </c>
    </row>
    <row r="163" spans="1:3">
      <c r="A163" t="s">
        <v>152</v>
      </c>
      <c r="B163">
        <v>-6.58812</v>
      </c>
      <c r="C163">
        <v>-6.28177356719971</v>
      </c>
    </row>
    <row r="164" spans="1:3">
      <c r="A164" t="s">
        <v>153</v>
      </c>
      <c r="B164">
        <v>-3.0008</v>
      </c>
      <c r="C164">
        <v>-3.32280349731445</v>
      </c>
    </row>
    <row r="165" spans="1:3">
      <c r="A165" t="s">
        <v>154</v>
      </c>
      <c r="B165">
        <v>-4.01016</v>
      </c>
      <c r="C165">
        <v>-4.19040489196777</v>
      </c>
    </row>
    <row r="166" spans="1:3">
      <c r="A166" t="s">
        <v>752</v>
      </c>
      <c r="B166">
        <v>-8.02032</v>
      </c>
      <c r="C166">
        <v>-7.66498136520386</v>
      </c>
    </row>
    <row r="167" spans="1:3">
      <c r="A167" t="s">
        <v>753</v>
      </c>
      <c r="B167">
        <v>-4.55576</v>
      </c>
      <c r="C167">
        <v>-4.72544860839844</v>
      </c>
    </row>
    <row r="168" spans="1:3">
      <c r="A168" t="s">
        <v>754</v>
      </c>
      <c r="B168">
        <v>-2.78256</v>
      </c>
      <c r="C168">
        <v>-2.82100486755371</v>
      </c>
    </row>
    <row r="169" spans="1:3">
      <c r="A169" t="s">
        <v>155</v>
      </c>
      <c r="B169">
        <v>-3.76464</v>
      </c>
      <c r="C169">
        <v>-3.83348321914673</v>
      </c>
    </row>
    <row r="170" spans="1:3">
      <c r="A170" t="s">
        <v>156</v>
      </c>
      <c r="B170">
        <v>-2.50521333333333</v>
      </c>
      <c r="C170">
        <v>-2.87580800056458</v>
      </c>
    </row>
    <row r="171" spans="1:3">
      <c r="A171" t="s">
        <v>158</v>
      </c>
      <c r="B171">
        <v>-7.03824</v>
      </c>
      <c r="C171">
        <v>-6.50724935531616</v>
      </c>
    </row>
    <row r="172" spans="1:3">
      <c r="A172" t="s">
        <v>159</v>
      </c>
      <c r="B172">
        <v>-2.95988</v>
      </c>
      <c r="C172">
        <v>-3.19509172439575</v>
      </c>
    </row>
    <row r="173" spans="1:3">
      <c r="A173" t="s">
        <v>160</v>
      </c>
      <c r="B173">
        <v>-3.91468</v>
      </c>
      <c r="C173">
        <v>-4.37088108062744</v>
      </c>
    </row>
    <row r="174" spans="1:3">
      <c r="A174" t="s">
        <v>161</v>
      </c>
      <c r="B174">
        <v>-4.67852</v>
      </c>
      <c r="C174">
        <v>-4.7368688583374</v>
      </c>
    </row>
    <row r="175" spans="1:3">
      <c r="A175" t="s">
        <v>162</v>
      </c>
      <c r="B175">
        <v>-4.10564</v>
      </c>
      <c r="C175">
        <v>-4.10164165496826</v>
      </c>
    </row>
    <row r="176" spans="1:3">
      <c r="A176" t="s">
        <v>163</v>
      </c>
      <c r="B176">
        <v>-2.31198</v>
      </c>
      <c r="C176">
        <v>-2.78266716003418</v>
      </c>
    </row>
    <row r="177" spans="1:3">
      <c r="A177" t="s">
        <v>164</v>
      </c>
      <c r="B177">
        <v>-4.2966</v>
      </c>
      <c r="C177">
        <v>-4.53408193588257</v>
      </c>
    </row>
    <row r="178" spans="1:3">
      <c r="A178" t="s">
        <v>165</v>
      </c>
      <c r="B178">
        <v>-6.36988</v>
      </c>
      <c r="C178">
        <v>-6.00413608551025</v>
      </c>
    </row>
    <row r="179" spans="1:3">
      <c r="A179" t="s">
        <v>167</v>
      </c>
      <c r="B179">
        <v>-3.45092</v>
      </c>
      <c r="C179">
        <v>-3.67951989173889</v>
      </c>
    </row>
    <row r="180" spans="1:3">
      <c r="A180" t="s">
        <v>168</v>
      </c>
      <c r="B180">
        <v>-3.45092</v>
      </c>
      <c r="C180">
        <v>-3.63134121894836</v>
      </c>
    </row>
    <row r="181" spans="1:3">
      <c r="A181" t="s">
        <v>169</v>
      </c>
      <c r="B181">
        <v>-4.20112</v>
      </c>
      <c r="C181">
        <v>-4.40595626831055</v>
      </c>
    </row>
    <row r="182" spans="1:3">
      <c r="A182" t="s">
        <v>170</v>
      </c>
      <c r="B182">
        <v>-4.01016</v>
      </c>
      <c r="C182">
        <v>-4.00895881652832</v>
      </c>
    </row>
    <row r="183" spans="1:3">
      <c r="A183" t="s">
        <v>171</v>
      </c>
      <c r="B183">
        <v>-3.05536</v>
      </c>
      <c r="C183">
        <v>-3.46973896026611</v>
      </c>
    </row>
    <row r="184" spans="1:3">
      <c r="A184" t="s">
        <v>173</v>
      </c>
      <c r="B184">
        <v>-3.09628</v>
      </c>
      <c r="C184">
        <v>-3.46472883224487</v>
      </c>
    </row>
    <row r="185" spans="1:3">
      <c r="A185" t="s">
        <v>174</v>
      </c>
      <c r="B185">
        <v>-6.84728</v>
      </c>
      <c r="C185">
        <v>-6.35927152633667</v>
      </c>
    </row>
    <row r="186" spans="1:3">
      <c r="A186" t="s">
        <v>175</v>
      </c>
      <c r="B186">
        <v>-3.09628</v>
      </c>
      <c r="C186">
        <v>-3.69022703170776</v>
      </c>
    </row>
    <row r="187" spans="1:3">
      <c r="A187" t="s">
        <v>176</v>
      </c>
      <c r="B187">
        <v>-4.40572</v>
      </c>
      <c r="C187">
        <v>-4.71982526779175</v>
      </c>
    </row>
    <row r="188" spans="1:3">
      <c r="A188" t="s">
        <v>177</v>
      </c>
      <c r="B188">
        <v>-6.15164</v>
      </c>
      <c r="C188">
        <v>-5.81121253967285</v>
      </c>
    </row>
    <row r="189" spans="1:3">
      <c r="A189" t="s">
        <v>755</v>
      </c>
      <c r="B189">
        <v>-4.5694</v>
      </c>
      <c r="C189">
        <v>-4.54356813430786</v>
      </c>
    </row>
    <row r="190" spans="1:3">
      <c r="A190" t="s">
        <v>180</v>
      </c>
      <c r="B190">
        <v>-6.8882</v>
      </c>
      <c r="C190">
        <v>-6.59446287155151</v>
      </c>
    </row>
    <row r="191" spans="1:3">
      <c r="A191" t="s">
        <v>182</v>
      </c>
      <c r="B191">
        <v>-2.99398</v>
      </c>
      <c r="C191">
        <v>-3.20560503005981</v>
      </c>
    </row>
    <row r="192" spans="1:3">
      <c r="A192" t="s">
        <v>185</v>
      </c>
      <c r="B192">
        <v>-3.98288</v>
      </c>
      <c r="C192">
        <v>-4.57042837142944</v>
      </c>
    </row>
    <row r="193" spans="1:3">
      <c r="A193" t="s">
        <v>186</v>
      </c>
      <c r="B193">
        <v>-4.14656</v>
      </c>
      <c r="C193">
        <v>-4.16921710968018</v>
      </c>
    </row>
    <row r="194" spans="1:3">
      <c r="A194" t="s">
        <v>756</v>
      </c>
      <c r="B194">
        <v>-5.7288</v>
      </c>
      <c r="C194">
        <v>-5.49640893936157</v>
      </c>
    </row>
    <row r="195" spans="1:3">
      <c r="A195" t="s">
        <v>189</v>
      </c>
      <c r="B195">
        <v>-5.76972</v>
      </c>
      <c r="C195">
        <v>-5.98364925384521</v>
      </c>
    </row>
    <row r="196" spans="1:3">
      <c r="A196" t="s">
        <v>757</v>
      </c>
      <c r="B196">
        <v>-5.06044</v>
      </c>
      <c r="C196">
        <v>-5.12139320373535</v>
      </c>
    </row>
    <row r="197" spans="1:3">
      <c r="A197" t="s">
        <v>191</v>
      </c>
      <c r="B197">
        <v>-2.63252</v>
      </c>
      <c r="C197">
        <v>-3.23453187942505</v>
      </c>
    </row>
    <row r="198" spans="1:3">
      <c r="A198" t="s">
        <v>758</v>
      </c>
      <c r="B198">
        <v>-2.63252</v>
      </c>
      <c r="C198">
        <v>-3.02147674560547</v>
      </c>
    </row>
    <row r="199" spans="1:3">
      <c r="A199" t="s">
        <v>759</v>
      </c>
      <c r="B199">
        <v>-4.6376</v>
      </c>
      <c r="C199">
        <v>-4.88762855529785</v>
      </c>
    </row>
    <row r="200" spans="1:3">
      <c r="A200" t="s">
        <v>760</v>
      </c>
      <c r="B200">
        <v>-2.728</v>
      </c>
      <c r="C200">
        <v>-2.84342384338379</v>
      </c>
    </row>
    <row r="201" spans="1:3">
      <c r="A201" t="s">
        <v>761</v>
      </c>
      <c r="B201">
        <v>-5.44236</v>
      </c>
      <c r="C201">
        <v>-4.89748287200928</v>
      </c>
    </row>
    <row r="202" spans="1:3">
      <c r="A202" t="s">
        <v>193</v>
      </c>
      <c r="B202">
        <v>-6.79272</v>
      </c>
      <c r="C202">
        <v>-6.47984266281128</v>
      </c>
    </row>
    <row r="203" spans="1:3">
      <c r="A203" t="s">
        <v>762</v>
      </c>
      <c r="B203">
        <v>-2.5916</v>
      </c>
      <c r="C203">
        <v>-2.79039359092712</v>
      </c>
    </row>
    <row r="204" spans="1:3">
      <c r="A204" t="s">
        <v>763</v>
      </c>
      <c r="B204">
        <v>-4.92404</v>
      </c>
      <c r="C204">
        <v>-5.11801147460937</v>
      </c>
    </row>
    <row r="205" spans="1:3">
      <c r="A205" t="s">
        <v>194</v>
      </c>
      <c r="B205">
        <v>-3.16448</v>
      </c>
      <c r="C205">
        <v>-3.29484009742737</v>
      </c>
    </row>
    <row r="206" spans="1:3">
      <c r="A206" t="s">
        <v>195</v>
      </c>
      <c r="B206">
        <v>-3.81238</v>
      </c>
      <c r="C206">
        <v>-3.8280873298645</v>
      </c>
    </row>
    <row r="207" spans="1:3">
      <c r="A207" t="s">
        <v>196</v>
      </c>
      <c r="B207">
        <v>-4.78764</v>
      </c>
      <c r="C207">
        <v>-5.06875133514404</v>
      </c>
    </row>
    <row r="208" spans="1:3">
      <c r="A208" t="s">
        <v>197</v>
      </c>
      <c r="B208">
        <v>-3.6146</v>
      </c>
      <c r="C208">
        <v>-3.745365858078</v>
      </c>
    </row>
    <row r="209" spans="1:3">
      <c r="A209" t="s">
        <v>202</v>
      </c>
      <c r="B209">
        <v>-2.27788</v>
      </c>
      <c r="C209">
        <v>-2.5878472328186</v>
      </c>
    </row>
    <row r="210" spans="1:3">
      <c r="A210" t="s">
        <v>203</v>
      </c>
      <c r="B210">
        <v>-2.70072</v>
      </c>
      <c r="C210">
        <v>-3.14641451835632</v>
      </c>
    </row>
    <row r="211" spans="1:3">
      <c r="A211" t="s">
        <v>764</v>
      </c>
      <c r="B211">
        <v>-6.53356</v>
      </c>
      <c r="C211">
        <v>-6.44643974304199</v>
      </c>
    </row>
    <row r="212" spans="1:3">
      <c r="A212" t="s">
        <v>204</v>
      </c>
      <c r="B212">
        <v>-4.67852</v>
      </c>
      <c r="C212">
        <v>-4.72008275985718</v>
      </c>
    </row>
    <row r="213" spans="1:3">
      <c r="A213" t="s">
        <v>206</v>
      </c>
      <c r="B213">
        <v>-5.91976</v>
      </c>
      <c r="C213">
        <v>-5.76143264770508</v>
      </c>
    </row>
    <row r="214" spans="1:3">
      <c r="A214" t="s">
        <v>208</v>
      </c>
      <c r="B214">
        <v>-3.751</v>
      </c>
      <c r="C214">
        <v>-3.85541200637817</v>
      </c>
    </row>
    <row r="215" spans="1:3">
      <c r="A215" t="s">
        <v>210</v>
      </c>
      <c r="B215">
        <v>-6.31532</v>
      </c>
      <c r="C215">
        <v>-6.23806762695312</v>
      </c>
    </row>
    <row r="216" spans="1:3">
      <c r="A216" t="s">
        <v>211</v>
      </c>
      <c r="B216">
        <v>-5.60604</v>
      </c>
      <c r="C216">
        <v>-5.69994401931763</v>
      </c>
    </row>
    <row r="217" spans="1:3">
      <c r="A217" t="s">
        <v>212</v>
      </c>
      <c r="B217">
        <v>-5.5924</v>
      </c>
      <c r="C217">
        <v>-5.85700368881226</v>
      </c>
    </row>
    <row r="218" spans="1:3">
      <c r="A218" t="s">
        <v>213</v>
      </c>
      <c r="B218">
        <v>-4.1261</v>
      </c>
      <c r="C218">
        <v>-4.1291093826294</v>
      </c>
    </row>
    <row r="219" spans="1:3">
      <c r="A219" t="s">
        <v>214</v>
      </c>
      <c r="B219">
        <v>-6.12436</v>
      </c>
      <c r="C219">
        <v>-5.85235500335693</v>
      </c>
    </row>
    <row r="220" spans="1:3">
      <c r="A220" t="s">
        <v>215</v>
      </c>
      <c r="B220">
        <v>-4.25568</v>
      </c>
      <c r="C220">
        <v>-4.65906238555908</v>
      </c>
    </row>
    <row r="221" spans="1:3">
      <c r="A221" t="s">
        <v>216</v>
      </c>
      <c r="B221">
        <v>-4.13292</v>
      </c>
      <c r="C221">
        <v>-4.53739881515503</v>
      </c>
    </row>
    <row r="222" spans="1:3">
      <c r="A222" t="s">
        <v>217</v>
      </c>
      <c r="B222">
        <v>-6.8882</v>
      </c>
      <c r="C222">
        <v>-6.72087383270264</v>
      </c>
    </row>
    <row r="223" spans="1:3">
      <c r="A223" t="s">
        <v>219</v>
      </c>
      <c r="B223">
        <v>-5.71516</v>
      </c>
      <c r="C223">
        <v>-5.90234184265137</v>
      </c>
    </row>
    <row r="224" spans="1:3">
      <c r="A224" t="s">
        <v>765</v>
      </c>
      <c r="B224">
        <v>-3.49184</v>
      </c>
      <c r="C224">
        <v>-3.81397795677185</v>
      </c>
    </row>
    <row r="225" spans="1:3">
      <c r="A225" t="s">
        <v>220</v>
      </c>
      <c r="B225">
        <v>-2.7962</v>
      </c>
      <c r="C225">
        <v>-3.03833246231079</v>
      </c>
    </row>
    <row r="226" spans="1:3">
      <c r="A226" t="s">
        <v>221</v>
      </c>
      <c r="B226">
        <v>-3.05536</v>
      </c>
      <c r="C226">
        <v>-3.24001812934875</v>
      </c>
    </row>
    <row r="227" spans="1:3">
      <c r="A227" t="s">
        <v>222</v>
      </c>
      <c r="B227">
        <v>-5.64014</v>
      </c>
      <c r="C227">
        <v>-5.49800872802734</v>
      </c>
    </row>
    <row r="228" spans="1:3">
      <c r="A228" t="s">
        <v>223</v>
      </c>
      <c r="B228">
        <v>-4.092</v>
      </c>
      <c r="C228">
        <v>-4.13472843170166</v>
      </c>
    </row>
    <row r="229" spans="1:3">
      <c r="A229" t="s">
        <v>224</v>
      </c>
      <c r="B229">
        <v>-4.21476</v>
      </c>
      <c r="C229">
        <v>-4.37322854995728</v>
      </c>
    </row>
    <row r="230" spans="1:3">
      <c r="A230" t="s">
        <v>225</v>
      </c>
      <c r="B230">
        <v>-3.25314</v>
      </c>
      <c r="C230">
        <v>-3.72896575927734</v>
      </c>
    </row>
    <row r="231" spans="1:3">
      <c r="A231" t="s">
        <v>226</v>
      </c>
      <c r="B231">
        <v>-4.092</v>
      </c>
      <c r="C231">
        <v>-4.34280776977539</v>
      </c>
    </row>
    <row r="232" spans="1:3">
      <c r="A232" t="s">
        <v>227</v>
      </c>
      <c r="B232">
        <v>-3.49184</v>
      </c>
      <c r="C232">
        <v>-3.71871185302734</v>
      </c>
    </row>
    <row r="233" spans="1:3">
      <c r="A233" t="s">
        <v>228</v>
      </c>
      <c r="B233">
        <v>-3.30088</v>
      </c>
      <c r="C233">
        <v>-3.51930046081543</v>
      </c>
    </row>
    <row r="234" spans="1:3">
      <c r="A234" t="s">
        <v>229</v>
      </c>
      <c r="B234">
        <v>-6.76544</v>
      </c>
      <c r="C234">
        <v>-6.39382696151733</v>
      </c>
    </row>
    <row r="235" spans="1:3">
      <c r="A235" t="s">
        <v>231</v>
      </c>
      <c r="B235">
        <v>-4.73308</v>
      </c>
      <c r="C235">
        <v>-5.0156421661377</v>
      </c>
    </row>
    <row r="236" spans="1:3">
      <c r="A236" t="s">
        <v>232</v>
      </c>
      <c r="B236">
        <v>-4.774</v>
      </c>
      <c r="C236">
        <v>-4.83416557312012</v>
      </c>
    </row>
    <row r="237" spans="1:3">
      <c r="A237" t="s">
        <v>233</v>
      </c>
      <c r="B237">
        <v>-2.83712</v>
      </c>
      <c r="C237">
        <v>-3.29591131210327</v>
      </c>
    </row>
    <row r="238" spans="1:3">
      <c r="A238" t="s">
        <v>766</v>
      </c>
      <c r="B238">
        <v>-3.69644</v>
      </c>
      <c r="C238">
        <v>-3.81360721588135</v>
      </c>
    </row>
    <row r="239" spans="1:3">
      <c r="A239" t="s">
        <v>234</v>
      </c>
      <c r="B239">
        <v>-6.6495</v>
      </c>
      <c r="C239">
        <v>-6.40003728866577</v>
      </c>
    </row>
    <row r="240" spans="1:3">
      <c r="A240" t="s">
        <v>235</v>
      </c>
      <c r="B240">
        <v>-6.50628</v>
      </c>
      <c r="C240">
        <v>-6.44540500640869</v>
      </c>
    </row>
    <row r="241" spans="1:3">
      <c r="A241" t="s">
        <v>767</v>
      </c>
      <c r="B241">
        <v>-8.10216</v>
      </c>
      <c r="C241">
        <v>-7.31360149383545</v>
      </c>
    </row>
    <row r="242" spans="1:3">
      <c r="A242" t="s">
        <v>768</v>
      </c>
      <c r="B242">
        <v>-3.57368</v>
      </c>
      <c r="C242">
        <v>-3.80155658721924</v>
      </c>
    </row>
    <row r="243" spans="1:3">
      <c r="A243" t="s">
        <v>236</v>
      </c>
      <c r="B243">
        <v>-5.3878</v>
      </c>
      <c r="C243">
        <v>-5.46206665039062</v>
      </c>
    </row>
    <row r="244" spans="1:3">
      <c r="A244" t="s">
        <v>237</v>
      </c>
      <c r="B244">
        <v>-7.92484</v>
      </c>
      <c r="C244">
        <v>-6.2242546081543</v>
      </c>
    </row>
    <row r="245" spans="1:3">
      <c r="A245" t="s">
        <v>238</v>
      </c>
      <c r="B245">
        <v>-7.24284</v>
      </c>
      <c r="C245">
        <v>-7.0182089805603</v>
      </c>
    </row>
    <row r="246" spans="1:3">
      <c r="A246" t="s">
        <v>239</v>
      </c>
      <c r="B246">
        <v>-6.53356</v>
      </c>
      <c r="C246">
        <v>-5.64802026748657</v>
      </c>
    </row>
    <row r="247" spans="1:3">
      <c r="A247" t="s">
        <v>240</v>
      </c>
      <c r="B247">
        <v>-7.25648</v>
      </c>
      <c r="C247">
        <v>-6.57691478729248</v>
      </c>
    </row>
    <row r="248" spans="1:3">
      <c r="A248" t="s">
        <v>241</v>
      </c>
      <c r="B248">
        <v>-6.4108</v>
      </c>
      <c r="C248">
        <v>-6.17074918746948</v>
      </c>
    </row>
    <row r="249" spans="1:3">
      <c r="A249" t="s">
        <v>242</v>
      </c>
      <c r="B249">
        <v>-5.40144</v>
      </c>
      <c r="C249">
        <v>-5.55583524703979</v>
      </c>
    </row>
    <row r="250" spans="1:3">
      <c r="A250" t="s">
        <v>243</v>
      </c>
      <c r="B250">
        <v>-5.64696</v>
      </c>
      <c r="C250">
        <v>-5.6582612991333</v>
      </c>
    </row>
    <row r="251" spans="1:3">
      <c r="A251" t="s">
        <v>769</v>
      </c>
      <c r="B251">
        <v>-5.27868</v>
      </c>
      <c r="C251">
        <v>-5.38267183303833</v>
      </c>
    </row>
    <row r="252" spans="1:3">
      <c r="A252" t="s">
        <v>244</v>
      </c>
      <c r="B252">
        <v>-8.34768</v>
      </c>
      <c r="C252">
        <v>-7.35108280181885</v>
      </c>
    </row>
    <row r="253" spans="1:3">
      <c r="A253" t="s">
        <v>245</v>
      </c>
      <c r="B253">
        <v>-6.36988</v>
      </c>
      <c r="C253">
        <v>-6.2849063873291</v>
      </c>
    </row>
    <row r="254" spans="1:3">
      <c r="A254" t="s">
        <v>246</v>
      </c>
      <c r="B254">
        <v>-6.53356</v>
      </c>
      <c r="C254">
        <v>-6.24705123901367</v>
      </c>
    </row>
    <row r="255" spans="1:3">
      <c r="A255" t="s">
        <v>249</v>
      </c>
      <c r="B255">
        <v>-6.138</v>
      </c>
      <c r="C255">
        <v>-6.42777919769287</v>
      </c>
    </row>
    <row r="256" spans="1:3">
      <c r="A256" t="s">
        <v>250</v>
      </c>
      <c r="B256">
        <v>-7.89756</v>
      </c>
      <c r="C256">
        <v>-7.67271947860718</v>
      </c>
    </row>
    <row r="257" spans="1:3">
      <c r="A257" t="s">
        <v>770</v>
      </c>
      <c r="B257">
        <v>-7.9112</v>
      </c>
      <c r="C257">
        <v>-7.41056203842163</v>
      </c>
    </row>
    <row r="258" spans="1:3">
      <c r="A258" t="s">
        <v>771</v>
      </c>
      <c r="B258">
        <v>-5.44236</v>
      </c>
      <c r="C258">
        <v>-5.21800756454468</v>
      </c>
    </row>
    <row r="259" spans="1:3">
      <c r="A259" t="s">
        <v>772</v>
      </c>
      <c r="B259">
        <v>-7.24284</v>
      </c>
      <c r="C259">
        <v>-6.25357389450073</v>
      </c>
    </row>
    <row r="260" spans="1:3">
      <c r="A260" t="s">
        <v>253</v>
      </c>
      <c r="B260">
        <v>-7.69296</v>
      </c>
      <c r="C260">
        <v>-6.7395224571228</v>
      </c>
    </row>
    <row r="261" spans="1:3">
      <c r="A261" t="s">
        <v>254</v>
      </c>
      <c r="B261">
        <v>-5.51056</v>
      </c>
      <c r="C261">
        <v>-5.33877658843994</v>
      </c>
    </row>
    <row r="262" spans="1:3">
      <c r="A262" t="s">
        <v>256</v>
      </c>
      <c r="B262">
        <v>-3.58732</v>
      </c>
      <c r="C262">
        <v>-3.95280647277832</v>
      </c>
    </row>
    <row r="263" spans="1:3">
      <c r="A263" t="s">
        <v>773</v>
      </c>
      <c r="B263">
        <v>-3.66942745315889</v>
      </c>
      <c r="C263">
        <v>-3.811763048172</v>
      </c>
    </row>
    <row r="264" spans="1:3">
      <c r="A264" t="s">
        <v>774</v>
      </c>
      <c r="B264">
        <v>-3.45293724284563</v>
      </c>
      <c r="C264">
        <v>-3.68686056137085</v>
      </c>
    </row>
    <row r="265" spans="1:3">
      <c r="A265" t="s">
        <v>257</v>
      </c>
      <c r="B265">
        <v>-3.51882482578533</v>
      </c>
      <c r="C265">
        <v>-3.65648221969604</v>
      </c>
    </row>
    <row r="266" spans="1:3">
      <c r="A266" t="s">
        <v>775</v>
      </c>
      <c r="B266">
        <v>-4.14845962255581</v>
      </c>
      <c r="C266">
        <v>-4.21143627166748</v>
      </c>
    </row>
    <row r="267" spans="1:3">
      <c r="A267" t="s">
        <v>259</v>
      </c>
      <c r="B267">
        <v>-5.01952</v>
      </c>
      <c r="C267">
        <v>-5.25155353546143</v>
      </c>
    </row>
    <row r="268" spans="1:3">
      <c r="A268" t="s">
        <v>260</v>
      </c>
      <c r="B268">
        <v>-6.2062</v>
      </c>
      <c r="C268">
        <v>-6.0526270866394</v>
      </c>
    </row>
    <row r="269" spans="1:3">
      <c r="A269" t="s">
        <v>261</v>
      </c>
      <c r="B269">
        <v>-3.10992</v>
      </c>
      <c r="C269">
        <v>-3.52836155891418</v>
      </c>
    </row>
    <row r="270" spans="1:3">
      <c r="A270" t="s">
        <v>262</v>
      </c>
      <c r="B270">
        <v>-4.2966</v>
      </c>
      <c r="C270">
        <v>-4.48061847686768</v>
      </c>
    </row>
    <row r="271" spans="1:3">
      <c r="A271" t="s">
        <v>263</v>
      </c>
      <c r="B271">
        <v>-5.2514</v>
      </c>
      <c r="C271">
        <v>-5.17979907989502</v>
      </c>
    </row>
    <row r="272" spans="1:3">
      <c r="A272" t="s">
        <v>265</v>
      </c>
      <c r="B272">
        <v>-3.91363206571306</v>
      </c>
      <c r="C272">
        <v>-4.22663640975952</v>
      </c>
    </row>
    <row r="273" spans="1:3">
      <c r="A273" t="s">
        <v>266</v>
      </c>
      <c r="B273">
        <v>-2.70381796186597</v>
      </c>
      <c r="C273">
        <v>-2.80417895317078</v>
      </c>
    </row>
    <row r="274" spans="1:3">
      <c r="A274" t="s">
        <v>267</v>
      </c>
      <c r="B274">
        <v>-2.7735900024842</v>
      </c>
      <c r="C274">
        <v>-3.04205107688904</v>
      </c>
    </row>
    <row r="275" spans="1:3">
      <c r="A275" t="s">
        <v>269</v>
      </c>
      <c r="B275">
        <v>-2.90532</v>
      </c>
      <c r="C275">
        <v>-3.07528328895569</v>
      </c>
    </row>
    <row r="276" spans="1:3">
      <c r="A276" t="s">
        <v>270</v>
      </c>
      <c r="B276">
        <v>-4.72626</v>
      </c>
      <c r="C276">
        <v>-4.56372928619385</v>
      </c>
    </row>
    <row r="277" spans="1:3">
      <c r="A277" t="s">
        <v>776</v>
      </c>
      <c r="B277">
        <v>-2.1824</v>
      </c>
      <c r="C277">
        <v>-2.64892745018005</v>
      </c>
    </row>
    <row r="278" spans="1:3">
      <c r="A278" t="s">
        <v>271</v>
      </c>
      <c r="B278">
        <v>-3.22907347627949</v>
      </c>
      <c r="C278">
        <v>-3.32784295082092</v>
      </c>
    </row>
    <row r="279" spans="1:3">
      <c r="A279" t="s">
        <v>272</v>
      </c>
      <c r="B279">
        <v>-3.10992</v>
      </c>
      <c r="C279">
        <v>-3.09458661079407</v>
      </c>
    </row>
    <row r="280" spans="1:3">
      <c r="A280" t="s">
        <v>777</v>
      </c>
      <c r="B280">
        <v>-5.15592</v>
      </c>
      <c r="C280">
        <v>-5.01974582672119</v>
      </c>
    </row>
    <row r="281" spans="1:3">
      <c r="A281" t="s">
        <v>273</v>
      </c>
      <c r="B281">
        <v>-3.2736</v>
      </c>
      <c r="C281">
        <v>-3.68548035621643</v>
      </c>
    </row>
    <row r="282" spans="1:3">
      <c r="A282" t="s">
        <v>274</v>
      </c>
      <c r="B282">
        <v>-4.18066</v>
      </c>
      <c r="C282">
        <v>-3.97742795944214</v>
      </c>
    </row>
    <row r="283" spans="1:3">
      <c r="A283" t="s">
        <v>275</v>
      </c>
      <c r="B283">
        <v>-3.48679661104658</v>
      </c>
      <c r="C283">
        <v>-3.52184152603149</v>
      </c>
    </row>
    <row r="284" spans="1:3">
      <c r="A284" t="s">
        <v>778</v>
      </c>
      <c r="B284">
        <v>-1.06392</v>
      </c>
      <c r="C284">
        <v>-1.84291505813599</v>
      </c>
    </row>
    <row r="285" spans="1:3">
      <c r="A285" t="s">
        <v>276</v>
      </c>
      <c r="B285">
        <v>-5.94249333333333</v>
      </c>
      <c r="C285">
        <v>-6.04192209243774</v>
      </c>
    </row>
    <row r="286" spans="1:3">
      <c r="A286" t="s">
        <v>278</v>
      </c>
      <c r="B286">
        <v>-2.64616</v>
      </c>
      <c r="C286">
        <v>-2.95113921165466</v>
      </c>
    </row>
    <row r="287" spans="1:3">
      <c r="A287" t="s">
        <v>279</v>
      </c>
      <c r="B287">
        <v>-4.774</v>
      </c>
      <c r="C287">
        <v>-4.52115774154663</v>
      </c>
    </row>
    <row r="288" spans="1:3">
      <c r="A288" t="s">
        <v>280</v>
      </c>
      <c r="B288">
        <v>-4.11977278953148</v>
      </c>
      <c r="C288">
        <v>-3.91736960411072</v>
      </c>
    </row>
    <row r="289" spans="1:3">
      <c r="A289" t="s">
        <v>281</v>
      </c>
      <c r="B289">
        <v>-1.364</v>
      </c>
      <c r="C289">
        <v>-2.83253073692322</v>
      </c>
    </row>
    <row r="290" spans="1:3">
      <c r="A290" t="s">
        <v>282</v>
      </c>
      <c r="B290">
        <v>-2.69134639230999</v>
      </c>
      <c r="C290">
        <v>-2.91485166549683</v>
      </c>
    </row>
    <row r="291" spans="1:3">
      <c r="A291" t="s">
        <v>283</v>
      </c>
      <c r="B291">
        <v>-2.65227436481283</v>
      </c>
      <c r="C291">
        <v>-2.66872119903564</v>
      </c>
    </row>
    <row r="292" spans="1:3">
      <c r="A292" t="s">
        <v>284</v>
      </c>
      <c r="B292">
        <v>-1.9300236466322</v>
      </c>
      <c r="C292">
        <v>-2.42681431770325</v>
      </c>
    </row>
    <row r="293" spans="1:3">
      <c r="A293" t="s">
        <v>285</v>
      </c>
      <c r="B293">
        <v>-2.81592069730552</v>
      </c>
      <c r="C293">
        <v>-3.12711715698242</v>
      </c>
    </row>
    <row r="294" spans="1:3">
      <c r="A294" t="s">
        <v>287</v>
      </c>
      <c r="B294">
        <v>-2.18520982817134</v>
      </c>
      <c r="C294">
        <v>-2.39601111412048</v>
      </c>
    </row>
    <row r="295" spans="1:3">
      <c r="A295" t="s">
        <v>288</v>
      </c>
      <c r="B295">
        <v>-2.65896796906366</v>
      </c>
      <c r="C295">
        <v>-2.84608602523804</v>
      </c>
    </row>
    <row r="296" spans="1:3">
      <c r="A296" t="s">
        <v>289</v>
      </c>
      <c r="B296">
        <v>-0.650793391437619</v>
      </c>
      <c r="C296">
        <v>-1.28019309043884</v>
      </c>
    </row>
    <row r="297" spans="1:3">
      <c r="A297" t="s">
        <v>290</v>
      </c>
      <c r="B297">
        <v>-2.53972936627326</v>
      </c>
      <c r="C297">
        <v>-2.88676404953003</v>
      </c>
    </row>
    <row r="298" spans="1:3">
      <c r="A298" t="s">
        <v>293</v>
      </c>
      <c r="B298">
        <v>-3.29569543456709</v>
      </c>
      <c r="C298">
        <v>-3.3091676235199</v>
      </c>
    </row>
    <row r="299" spans="1:3">
      <c r="A299" t="s">
        <v>294</v>
      </c>
      <c r="B299">
        <v>-1.56331864066512</v>
      </c>
      <c r="C299">
        <v>-2.58657479286194</v>
      </c>
    </row>
    <row r="300" spans="1:3">
      <c r="A300" t="s">
        <v>296</v>
      </c>
      <c r="B300">
        <v>-2.95376245704283</v>
      </c>
      <c r="C300">
        <v>-3.57679343223572</v>
      </c>
    </row>
    <row r="301" spans="1:3">
      <c r="A301" t="s">
        <v>298</v>
      </c>
      <c r="B301">
        <v>-2.17021212398415</v>
      </c>
      <c r="C301">
        <v>-2.23582482337952</v>
      </c>
    </row>
    <row r="302" spans="1:3">
      <c r="A302" t="s">
        <v>299</v>
      </c>
      <c r="B302">
        <v>-2.07125301399344</v>
      </c>
      <c r="C302">
        <v>-2.12230110168457</v>
      </c>
    </row>
    <row r="303" spans="1:3">
      <c r="A303" t="s">
        <v>300</v>
      </c>
      <c r="B303">
        <v>-4.14845962255581</v>
      </c>
      <c r="C303">
        <v>-3.9043288230896</v>
      </c>
    </row>
    <row r="304" spans="1:3">
      <c r="A304" t="s">
        <v>301</v>
      </c>
      <c r="B304">
        <v>-1.64241965634267</v>
      </c>
      <c r="C304">
        <v>-1.96291780471802</v>
      </c>
    </row>
    <row r="305" spans="1:3">
      <c r="A305" t="s">
        <v>302</v>
      </c>
      <c r="B305">
        <v>-2.7569022039314</v>
      </c>
      <c r="C305">
        <v>-2.93789291381836</v>
      </c>
    </row>
    <row r="306" spans="1:3">
      <c r="A306" t="s">
        <v>303</v>
      </c>
      <c r="B306">
        <v>-1.42045962255583</v>
      </c>
      <c r="C306">
        <v>-1.656454205513</v>
      </c>
    </row>
    <row r="307" spans="1:3">
      <c r="A307" t="s">
        <v>304</v>
      </c>
      <c r="B307">
        <v>-2.51671372657945</v>
      </c>
      <c r="C307">
        <v>-2.66793751716614</v>
      </c>
    </row>
    <row r="308" spans="1:3">
      <c r="A308" t="s">
        <v>305</v>
      </c>
      <c r="B308">
        <v>-0.650793391437619</v>
      </c>
      <c r="C308">
        <v>-1.25227952003479</v>
      </c>
    </row>
    <row r="309" spans="1:3">
      <c r="A309" t="s">
        <v>306</v>
      </c>
      <c r="B309">
        <v>-2.29321304778031</v>
      </c>
      <c r="C309">
        <v>-2.52129149436951</v>
      </c>
    </row>
    <row r="310" spans="1:3">
      <c r="A310" t="s">
        <v>307</v>
      </c>
      <c r="B310">
        <v>-2.22805097341056</v>
      </c>
      <c r="C310">
        <v>-2.42918252944946</v>
      </c>
    </row>
    <row r="311" spans="1:3">
      <c r="A311" t="s">
        <v>309</v>
      </c>
      <c r="B311">
        <v>-1.97392355475079</v>
      </c>
      <c r="C311">
        <v>-2.12967348098755</v>
      </c>
    </row>
    <row r="312" spans="1:3">
      <c r="A312" t="s">
        <v>310</v>
      </c>
      <c r="B312">
        <v>-2.60317356575048</v>
      </c>
      <c r="C312">
        <v>-2.58647108078003</v>
      </c>
    </row>
    <row r="313" spans="1:3">
      <c r="A313" t="s">
        <v>311</v>
      </c>
      <c r="B313">
        <v>-1.364</v>
      </c>
      <c r="C313">
        <v>-2.2902774810791</v>
      </c>
    </row>
    <row r="314" spans="1:3">
      <c r="A314" t="s">
        <v>312</v>
      </c>
      <c r="B314">
        <v>-4.092</v>
      </c>
      <c r="C314">
        <v>-3.60169911384582</v>
      </c>
    </row>
    <row r="315" spans="1:3">
      <c r="A315" t="s">
        <v>314</v>
      </c>
      <c r="B315">
        <v>-3.04233232875996</v>
      </c>
      <c r="C315">
        <v>-3.07417392730713</v>
      </c>
    </row>
    <row r="316" spans="1:3">
      <c r="A316" t="s">
        <v>316</v>
      </c>
      <c r="B316">
        <v>-2.12279661104658</v>
      </c>
      <c r="C316">
        <v>-2.28544282913208</v>
      </c>
    </row>
    <row r="317" spans="1:3">
      <c r="A317" t="s">
        <v>317</v>
      </c>
      <c r="B317">
        <v>-2.69134639230999</v>
      </c>
      <c r="C317">
        <v>-2.70180130004883</v>
      </c>
    </row>
    <row r="318" spans="1:3">
      <c r="A318" t="s">
        <v>318</v>
      </c>
      <c r="B318">
        <v>-2.88341873254653</v>
      </c>
      <c r="C318">
        <v>-2.9783935546875</v>
      </c>
    </row>
    <row r="319" spans="1:3">
      <c r="A319" t="s">
        <v>319</v>
      </c>
      <c r="B319">
        <v>-2.96818847735195</v>
      </c>
      <c r="C319">
        <v>-2.99847722053528</v>
      </c>
    </row>
    <row r="320" spans="1:3">
      <c r="A320" t="s">
        <v>320</v>
      </c>
      <c r="B320">
        <v>-2.88341873254653</v>
      </c>
      <c r="C320">
        <v>-2.9219183921814</v>
      </c>
    </row>
    <row r="321" spans="1:3">
      <c r="A321" t="s">
        <v>321</v>
      </c>
      <c r="B321">
        <v>-2.35191228613548</v>
      </c>
      <c r="C321">
        <v>-2.76475787162781</v>
      </c>
    </row>
    <row r="322" spans="1:3">
      <c r="A322" t="s">
        <v>322</v>
      </c>
      <c r="B322">
        <v>-2.44482226447561</v>
      </c>
      <c r="C322">
        <v>-2.81301069259644</v>
      </c>
    </row>
    <row r="323" spans="1:3">
      <c r="A323" t="s">
        <v>324</v>
      </c>
      <c r="B323">
        <v>-2.34062856071787</v>
      </c>
      <c r="C323">
        <v>-2.39522242546081</v>
      </c>
    </row>
    <row r="324" spans="1:3">
      <c r="A324" t="s">
        <v>325</v>
      </c>
      <c r="B324">
        <v>-1.77460491408567</v>
      </c>
      <c r="C324">
        <v>-2.03881454467773</v>
      </c>
    </row>
    <row r="325" spans="1:3">
      <c r="A325" t="s">
        <v>327</v>
      </c>
      <c r="B325">
        <v>-2.35191228613548</v>
      </c>
      <c r="C325">
        <v>-2.34614777565002</v>
      </c>
    </row>
    <row r="326" spans="1:3">
      <c r="A326" t="s">
        <v>328</v>
      </c>
      <c r="B326">
        <v>-3.1786843868483</v>
      </c>
      <c r="C326">
        <v>-3.1648530960083</v>
      </c>
    </row>
    <row r="327" spans="1:3">
      <c r="A327" t="s">
        <v>329</v>
      </c>
      <c r="B327">
        <v>-1.88260813369464</v>
      </c>
      <c r="C327">
        <v>-2.12893915176392</v>
      </c>
    </row>
    <row r="328" spans="1:3">
      <c r="A328" t="s">
        <v>330</v>
      </c>
      <c r="B328">
        <v>-2.08893724284564</v>
      </c>
      <c r="C328">
        <v>-2.21682858467102</v>
      </c>
    </row>
    <row r="329" spans="1:3">
      <c r="A329" t="s">
        <v>333</v>
      </c>
      <c r="B329">
        <v>-1.80350711801707</v>
      </c>
      <c r="C329">
        <v>-2.83488154411316</v>
      </c>
    </row>
    <row r="330" spans="1:3">
      <c r="A330" t="s">
        <v>334</v>
      </c>
      <c r="B330">
        <v>-2.89168</v>
      </c>
      <c r="C330">
        <v>-2.79116868972778</v>
      </c>
    </row>
    <row r="331" spans="1:3">
      <c r="A331" t="s">
        <v>779</v>
      </c>
      <c r="B331">
        <v>-3.82111466046368</v>
      </c>
      <c r="C331">
        <v>-3.63587379455566</v>
      </c>
    </row>
    <row r="332" spans="1:3">
      <c r="A332" t="s">
        <v>780</v>
      </c>
      <c r="B332">
        <v>-2.61044209465139</v>
      </c>
      <c r="C332">
        <v>-2.95983552932739</v>
      </c>
    </row>
    <row r="333" spans="1:3">
      <c r="A333" t="s">
        <v>335</v>
      </c>
      <c r="B333">
        <v>-5.16956</v>
      </c>
      <c r="C333">
        <v>-4.7548680305481</v>
      </c>
    </row>
    <row r="334" spans="1:3">
      <c r="A334" t="s">
        <v>337</v>
      </c>
      <c r="B334">
        <v>-3.49184</v>
      </c>
      <c r="C334">
        <v>-3.55735301971435</v>
      </c>
    </row>
    <row r="335" spans="1:3">
      <c r="A335" t="s">
        <v>781</v>
      </c>
      <c r="B335">
        <v>-3.0008</v>
      </c>
      <c r="C335">
        <v>-3.02074575424194</v>
      </c>
    </row>
    <row r="336" spans="1:3">
      <c r="A336" t="s">
        <v>782</v>
      </c>
      <c r="B336">
        <v>-2.83712</v>
      </c>
      <c r="C336">
        <v>-3.0233850479126</v>
      </c>
    </row>
    <row r="337" spans="1:3">
      <c r="A337" t="s">
        <v>341</v>
      </c>
      <c r="B337">
        <v>-8.58</v>
      </c>
      <c r="C337">
        <v>-8.65519046783447</v>
      </c>
    </row>
    <row r="338" spans="1:3">
      <c r="A338" t="s">
        <v>783</v>
      </c>
      <c r="B338">
        <v>-2.93</v>
      </c>
      <c r="C338">
        <v>-3.71175646781921</v>
      </c>
    </row>
    <row r="339" spans="1:3">
      <c r="A339" t="s">
        <v>784</v>
      </c>
      <c r="B339">
        <v>-6.46</v>
      </c>
      <c r="C339">
        <v>-6.81212997436523</v>
      </c>
    </row>
    <row r="340" spans="1:3">
      <c r="A340" t="s">
        <v>344</v>
      </c>
      <c r="B340">
        <v>-8.46</v>
      </c>
      <c r="C340">
        <v>-8.23949241638184</v>
      </c>
    </row>
    <row r="341" spans="1:3">
      <c r="A341" t="s">
        <v>347</v>
      </c>
      <c r="B341">
        <v>-5.33</v>
      </c>
      <c r="C341">
        <v>-5.71434259414673</v>
      </c>
    </row>
    <row r="342" spans="1:3">
      <c r="A342" t="s">
        <v>348</v>
      </c>
      <c r="B342">
        <v>-9.13</v>
      </c>
      <c r="C342">
        <v>-9.11793613433838</v>
      </c>
    </row>
    <row r="343" spans="1:3">
      <c r="A343" t="s">
        <v>785</v>
      </c>
      <c r="B343">
        <v>-4.94</v>
      </c>
      <c r="C343">
        <v>-5.17139148712158</v>
      </c>
    </row>
    <row r="344" spans="1:3">
      <c r="A344" t="s">
        <v>786</v>
      </c>
      <c r="B344">
        <v>-9.93</v>
      </c>
      <c r="C344">
        <v>-9.37815856933594</v>
      </c>
    </row>
    <row r="345" spans="1:3">
      <c r="A345" t="s">
        <v>787</v>
      </c>
      <c r="B345">
        <v>-5.33</v>
      </c>
      <c r="C345">
        <v>-5.45427131652832</v>
      </c>
    </row>
    <row r="346" spans="1:3">
      <c r="A346" t="s">
        <v>788</v>
      </c>
      <c r="B346">
        <v>-8.99</v>
      </c>
      <c r="C346">
        <v>-8.97516536712646</v>
      </c>
    </row>
    <row r="347" spans="1:3">
      <c r="A347" t="s">
        <v>350</v>
      </c>
      <c r="B347">
        <v>-7.77</v>
      </c>
      <c r="C347">
        <v>-7.69850730895996</v>
      </c>
    </row>
    <row r="348" spans="1:3">
      <c r="A348" t="s">
        <v>351</v>
      </c>
      <c r="B348">
        <v>-6.68</v>
      </c>
      <c r="C348">
        <v>-6.59363651275635</v>
      </c>
    </row>
    <row r="349" spans="1:3">
      <c r="A349" t="s">
        <v>789</v>
      </c>
      <c r="B349">
        <v>-7.23</v>
      </c>
      <c r="C349">
        <v>-7.2277250289917</v>
      </c>
    </row>
    <row r="350" spans="1:3">
      <c r="A350" t="s">
        <v>352</v>
      </c>
      <c r="B350">
        <v>-5.4</v>
      </c>
      <c r="C350">
        <v>-5.7163553237915</v>
      </c>
    </row>
    <row r="351" spans="1:3">
      <c r="A351" t="s">
        <v>353</v>
      </c>
      <c r="B351">
        <v>-5.19</v>
      </c>
      <c r="C351">
        <v>-5.31999540328979</v>
      </c>
    </row>
    <row r="352" spans="1:3">
      <c r="A352" t="s">
        <v>356</v>
      </c>
      <c r="B352">
        <v>-7.625</v>
      </c>
      <c r="C352">
        <v>-7.52025890350342</v>
      </c>
    </row>
    <row r="353" spans="1:3">
      <c r="A353" t="s">
        <v>357</v>
      </c>
      <c r="B353">
        <v>-7.56</v>
      </c>
      <c r="C353">
        <v>-7.53383159637451</v>
      </c>
    </row>
    <row r="354" spans="1:3">
      <c r="A354" t="s">
        <v>359</v>
      </c>
      <c r="B354">
        <v>-5.51</v>
      </c>
      <c r="C354">
        <v>-5.55284261703491</v>
      </c>
    </row>
    <row r="355" spans="1:3">
      <c r="A355" t="s">
        <v>361</v>
      </c>
      <c r="B355">
        <v>-3.68</v>
      </c>
      <c r="C355">
        <v>-4.03308868408203</v>
      </c>
    </row>
    <row r="356" spans="1:3">
      <c r="A356" t="s">
        <v>362</v>
      </c>
      <c r="B356">
        <v>-6.94</v>
      </c>
      <c r="C356">
        <v>-7.00472354888916</v>
      </c>
    </row>
    <row r="357" spans="1:3">
      <c r="A357" t="s">
        <v>790</v>
      </c>
      <c r="B357">
        <v>-6.41</v>
      </c>
      <c r="C357">
        <v>-6.59581279754639</v>
      </c>
    </row>
    <row r="358" spans="1:3">
      <c r="A358" t="s">
        <v>791</v>
      </c>
      <c r="B358">
        <v>-7.16</v>
      </c>
      <c r="C358">
        <v>-7.44274282455444</v>
      </c>
    </row>
    <row r="359" spans="1:3">
      <c r="A359" t="s">
        <v>363</v>
      </c>
      <c r="B359">
        <v>-7.02</v>
      </c>
      <c r="C359">
        <v>-7.19721364974976</v>
      </c>
    </row>
    <row r="360" spans="1:3">
      <c r="A360" t="s">
        <v>792</v>
      </c>
      <c r="B360">
        <v>-7.1</v>
      </c>
      <c r="C360">
        <v>-7.18630170822144</v>
      </c>
    </row>
    <row r="361" spans="1:3">
      <c r="A361" t="s">
        <v>793</v>
      </c>
      <c r="B361">
        <v>-7.95</v>
      </c>
      <c r="C361">
        <v>-7.90865182876587</v>
      </c>
    </row>
    <row r="362" spans="1:3">
      <c r="A362" t="s">
        <v>365</v>
      </c>
      <c r="B362">
        <v>-5.81</v>
      </c>
      <c r="C362">
        <v>-6.06872129440308</v>
      </c>
    </row>
    <row r="363" spans="1:3">
      <c r="A363" t="s">
        <v>367</v>
      </c>
      <c r="B363">
        <v>-7.1</v>
      </c>
      <c r="C363">
        <v>-7.10623121261597</v>
      </c>
    </row>
    <row r="364" spans="1:3">
      <c r="A364" t="s">
        <v>368</v>
      </c>
      <c r="B364">
        <v>-6.52</v>
      </c>
      <c r="C364">
        <v>-6.46494960784912</v>
      </c>
    </row>
    <row r="365" spans="1:3">
      <c r="A365" t="s">
        <v>794</v>
      </c>
      <c r="B365">
        <v>-5.215</v>
      </c>
      <c r="C365">
        <v>-5.28950691223145</v>
      </c>
    </row>
    <row r="366" spans="1:3">
      <c r="A366" t="s">
        <v>795</v>
      </c>
      <c r="B366">
        <v>-5.55</v>
      </c>
      <c r="C366">
        <v>-5.81442356109619</v>
      </c>
    </row>
    <row r="367" spans="1:3">
      <c r="A367" t="s">
        <v>369</v>
      </c>
      <c r="B367">
        <v>-7.1375</v>
      </c>
      <c r="C367">
        <v>-7.05740261077881</v>
      </c>
    </row>
    <row r="368" spans="1:3">
      <c r="A368" t="s">
        <v>370</v>
      </c>
      <c r="B368">
        <v>-4.78</v>
      </c>
      <c r="C368">
        <v>-4.86847877502441</v>
      </c>
    </row>
    <row r="369" spans="1:3">
      <c r="A369" t="s">
        <v>372</v>
      </c>
      <c r="B369">
        <v>-5.915</v>
      </c>
      <c r="C369">
        <v>-5.88696002960205</v>
      </c>
    </row>
    <row r="370" spans="1:3">
      <c r="A370" t="s">
        <v>373</v>
      </c>
      <c r="B370">
        <v>-5.25</v>
      </c>
      <c r="C370">
        <v>-5.81266784667969</v>
      </c>
    </row>
    <row r="371" spans="1:3">
      <c r="A371" t="s">
        <v>374</v>
      </c>
      <c r="B371">
        <v>-6.11</v>
      </c>
      <c r="C371">
        <v>-6.18863201141357</v>
      </c>
    </row>
    <row r="372" spans="1:3">
      <c r="A372" t="s">
        <v>376</v>
      </c>
      <c r="B372">
        <v>-6.35</v>
      </c>
      <c r="C372">
        <v>-6.48213958740234</v>
      </c>
    </row>
    <row r="373" spans="1:3">
      <c r="A373" t="s">
        <v>796</v>
      </c>
      <c r="B373">
        <v>-8.385</v>
      </c>
      <c r="C373">
        <v>-8.57558822631836</v>
      </c>
    </row>
    <row r="374" spans="1:3">
      <c r="A374" t="s">
        <v>377</v>
      </c>
      <c r="B374">
        <v>-5.29</v>
      </c>
      <c r="C374">
        <v>-5.79174137115479</v>
      </c>
    </row>
    <row r="375" spans="1:3">
      <c r="A375" t="s">
        <v>378</v>
      </c>
      <c r="B375">
        <v>-8.19</v>
      </c>
      <c r="C375">
        <v>-8.41994476318359</v>
      </c>
    </row>
    <row r="376" spans="1:3">
      <c r="A376" t="s">
        <v>797</v>
      </c>
      <c r="B376">
        <v>-3.525</v>
      </c>
      <c r="C376">
        <v>-3.89803004264831</v>
      </c>
    </row>
    <row r="377" spans="1:3">
      <c r="A377" t="s">
        <v>798</v>
      </c>
      <c r="B377">
        <v>-7.93</v>
      </c>
      <c r="C377">
        <v>-8.07598495483398</v>
      </c>
    </row>
    <row r="378" spans="1:3">
      <c r="A378" t="s">
        <v>381</v>
      </c>
      <c r="B378">
        <v>-8.15</v>
      </c>
      <c r="C378">
        <v>-8.28565311431885</v>
      </c>
    </row>
    <row r="379" spans="1:3">
      <c r="A379" t="s">
        <v>382</v>
      </c>
      <c r="B379">
        <v>-9.29</v>
      </c>
      <c r="C379">
        <v>-9.2091064453125</v>
      </c>
    </row>
    <row r="380" spans="1:3">
      <c r="A380" t="s">
        <v>383</v>
      </c>
      <c r="B380">
        <v>-9.01</v>
      </c>
      <c r="C380">
        <v>-8.8875789642334</v>
      </c>
    </row>
    <row r="381" spans="1:3">
      <c r="A381" t="s">
        <v>384</v>
      </c>
      <c r="B381">
        <v>-8.94</v>
      </c>
      <c r="C381">
        <v>-9.01575756072998</v>
      </c>
    </row>
    <row r="382" spans="1:3">
      <c r="A382" t="s">
        <v>799</v>
      </c>
      <c r="B382">
        <v>-8.31</v>
      </c>
      <c r="C382">
        <v>-8.16685009002686</v>
      </c>
    </row>
    <row r="383" spans="1:3">
      <c r="A383" t="s">
        <v>385</v>
      </c>
      <c r="B383">
        <v>-5.23</v>
      </c>
      <c r="C383">
        <v>-5.46820831298828</v>
      </c>
    </row>
    <row r="384" spans="1:3">
      <c r="A384" t="s">
        <v>387</v>
      </c>
      <c r="B384">
        <v>-6.35</v>
      </c>
      <c r="C384">
        <v>-6.30801963806152</v>
      </c>
    </row>
    <row r="385" spans="1:3">
      <c r="A385" t="s">
        <v>388</v>
      </c>
      <c r="B385">
        <v>-4.09</v>
      </c>
      <c r="C385">
        <v>-4.88126945495605</v>
      </c>
    </row>
    <row r="386" spans="1:3">
      <c r="A386" t="s">
        <v>389</v>
      </c>
      <c r="B386">
        <v>-4.47</v>
      </c>
      <c r="C386">
        <v>-4.68197345733643</v>
      </c>
    </row>
    <row r="387" spans="1:3">
      <c r="A387" t="s">
        <v>390</v>
      </c>
      <c r="B387">
        <v>-7.015</v>
      </c>
      <c r="C387">
        <v>-7.02166366577148</v>
      </c>
    </row>
    <row r="388" spans="1:3">
      <c r="A388" t="s">
        <v>391</v>
      </c>
      <c r="B388">
        <v>-8.52</v>
      </c>
      <c r="C388">
        <v>-8.57204246520996</v>
      </c>
    </row>
    <row r="389" spans="1:3">
      <c r="A389" t="s">
        <v>800</v>
      </c>
      <c r="B389">
        <v>-8.98</v>
      </c>
      <c r="C389">
        <v>-8.34054946899414</v>
      </c>
    </row>
    <row r="390" spans="1:3">
      <c r="A390" t="s">
        <v>801</v>
      </c>
      <c r="B390">
        <v>-8.57</v>
      </c>
      <c r="C390">
        <v>-8.48672485351562</v>
      </c>
    </row>
    <row r="391" spans="1:3">
      <c r="A391" t="s">
        <v>802</v>
      </c>
      <c r="B391">
        <v>-6.6</v>
      </c>
      <c r="C391">
        <v>-6.78766393661499</v>
      </c>
    </row>
    <row r="392" spans="1:3">
      <c r="A392" t="s">
        <v>395</v>
      </c>
      <c r="B392">
        <v>-8.08</v>
      </c>
      <c r="C392">
        <v>-7.92603921890259</v>
      </c>
    </row>
    <row r="393" spans="1:3">
      <c r="A393" t="s">
        <v>396</v>
      </c>
      <c r="B393">
        <v>-9.51</v>
      </c>
      <c r="C393">
        <v>-9.41225719451904</v>
      </c>
    </row>
    <row r="394" spans="1:3">
      <c r="A394" t="s">
        <v>803</v>
      </c>
      <c r="B394">
        <v>-5.25</v>
      </c>
      <c r="C394">
        <v>-5.69217300415039</v>
      </c>
    </row>
    <row r="395" spans="1:3">
      <c r="A395" t="s">
        <v>804</v>
      </c>
      <c r="B395">
        <v>-6.285</v>
      </c>
      <c r="C395">
        <v>-6.20499753952026</v>
      </c>
    </row>
    <row r="396" spans="1:3">
      <c r="A396" t="s">
        <v>397</v>
      </c>
      <c r="B396">
        <v>-10.21</v>
      </c>
      <c r="C396">
        <v>-10.1982336044312</v>
      </c>
    </row>
    <row r="397" spans="1:3">
      <c r="A397" t="s">
        <v>398</v>
      </c>
      <c r="B397">
        <v>-12.01</v>
      </c>
      <c r="C397">
        <v>-11.40185546875</v>
      </c>
    </row>
    <row r="398" spans="1:3">
      <c r="A398" t="s">
        <v>805</v>
      </c>
      <c r="B398">
        <v>-10.87</v>
      </c>
      <c r="C398">
        <v>-10.5322713851929</v>
      </c>
    </row>
    <row r="399" spans="1:3">
      <c r="A399" t="s">
        <v>806</v>
      </c>
      <c r="B399">
        <v>-6.59</v>
      </c>
      <c r="C399">
        <v>-6.94503402709961</v>
      </c>
    </row>
    <row r="400" spans="1:3">
      <c r="A400" t="s">
        <v>399</v>
      </c>
      <c r="B400">
        <v>-6.25</v>
      </c>
      <c r="C400">
        <v>-6.36993646621704</v>
      </c>
    </row>
    <row r="401" spans="1:3">
      <c r="A401" t="s">
        <v>400</v>
      </c>
      <c r="B401">
        <v>-5.25</v>
      </c>
      <c r="C401">
        <v>-5.37177467346191</v>
      </c>
    </row>
    <row r="402" spans="1:3">
      <c r="A402" t="s">
        <v>401</v>
      </c>
      <c r="B402">
        <v>-12.87</v>
      </c>
      <c r="C402">
        <v>-12.5999784469604</v>
      </c>
    </row>
    <row r="403" spans="1:3">
      <c r="A403" t="s">
        <v>402</v>
      </c>
      <c r="B403">
        <v>-12.16</v>
      </c>
      <c r="C403">
        <v>-11.6188697814941</v>
      </c>
    </row>
    <row r="404" spans="1:3">
      <c r="A404" t="s">
        <v>403</v>
      </c>
      <c r="B404">
        <v>-5.87</v>
      </c>
      <c r="C404">
        <v>-5.86820220947266</v>
      </c>
    </row>
    <row r="405" spans="1:3">
      <c r="A405" t="s">
        <v>404</v>
      </c>
      <c r="B405">
        <v>-8.54</v>
      </c>
      <c r="C405">
        <v>-8.3346643447876</v>
      </c>
    </row>
    <row r="406" spans="1:3">
      <c r="A406" t="s">
        <v>405</v>
      </c>
      <c r="B406">
        <v>-11.6</v>
      </c>
      <c r="C406">
        <v>-11.0670042037964</v>
      </c>
    </row>
    <row r="407" spans="1:3">
      <c r="A407" t="s">
        <v>406</v>
      </c>
      <c r="B407">
        <v>-8.82</v>
      </c>
      <c r="C407">
        <v>-8.96492767333984</v>
      </c>
    </row>
    <row r="408" spans="1:3">
      <c r="A408" t="s">
        <v>807</v>
      </c>
      <c r="B408">
        <v>-3.42</v>
      </c>
      <c r="C408">
        <v>-3.84839534759521</v>
      </c>
    </row>
    <row r="409" spans="1:3">
      <c r="A409" t="s">
        <v>407</v>
      </c>
      <c r="B409">
        <v>-5.87</v>
      </c>
      <c r="C409">
        <v>-5.19561052322388</v>
      </c>
    </row>
    <row r="410" spans="1:3">
      <c r="A410" t="s">
        <v>408</v>
      </c>
      <c r="B410">
        <v>-3.95</v>
      </c>
      <c r="C410">
        <v>-4.39934587478638</v>
      </c>
    </row>
    <row r="411" spans="1:3">
      <c r="A411" t="s">
        <v>409</v>
      </c>
      <c r="B411">
        <v>-3.25</v>
      </c>
      <c r="C411">
        <v>-3.50562882423401</v>
      </c>
    </row>
    <row r="412" spans="1:3">
      <c r="A412" t="s">
        <v>410</v>
      </c>
      <c r="B412">
        <v>-2.73</v>
      </c>
      <c r="C412">
        <v>-3.10595941543579</v>
      </c>
    </row>
    <row r="413" spans="1:3">
      <c r="A413" t="s">
        <v>411</v>
      </c>
      <c r="B413">
        <v>-3.55</v>
      </c>
      <c r="C413">
        <v>-3.80155801773071</v>
      </c>
    </row>
    <row r="414" spans="1:3">
      <c r="A414" t="s">
        <v>414</v>
      </c>
      <c r="B414">
        <v>-3.73</v>
      </c>
      <c r="C414">
        <v>-4.11356925964355</v>
      </c>
    </row>
    <row r="415" spans="1:3">
      <c r="A415" t="s">
        <v>808</v>
      </c>
      <c r="B415">
        <v>-1.88507124607212</v>
      </c>
      <c r="C415">
        <v>-2.53626751899719</v>
      </c>
    </row>
    <row r="416" spans="1:3">
      <c r="A416" t="s">
        <v>415</v>
      </c>
      <c r="B416">
        <v>-3.75901330313728</v>
      </c>
      <c r="C416">
        <v>-3.85650658607483</v>
      </c>
    </row>
    <row r="417" spans="1:3">
      <c r="A417" t="s">
        <v>416</v>
      </c>
      <c r="B417">
        <v>-5.34562251800096</v>
      </c>
      <c r="C417">
        <v>-4.99561882019043</v>
      </c>
    </row>
    <row r="418" spans="1:3">
      <c r="A418" t="s">
        <v>418</v>
      </c>
      <c r="B418">
        <v>-4.29131864066512</v>
      </c>
      <c r="C418">
        <v>-4.37000751495361</v>
      </c>
    </row>
    <row r="419" spans="1:3">
      <c r="A419" t="s">
        <v>419</v>
      </c>
      <c r="B419">
        <v>-5.92306453664149</v>
      </c>
      <c r="C419">
        <v>-5.7073802947998</v>
      </c>
    </row>
    <row r="420" spans="1:3">
      <c r="A420" t="s">
        <v>809</v>
      </c>
      <c r="B420">
        <v>-5.61141873254653</v>
      </c>
      <c r="C420">
        <v>-5.40144538879395</v>
      </c>
    </row>
    <row r="421" spans="1:3">
      <c r="A421" t="s">
        <v>810</v>
      </c>
      <c r="B421">
        <v>-5.61141873254653</v>
      </c>
      <c r="C421">
        <v>-5.80165815353394</v>
      </c>
    </row>
    <row r="422" spans="1:3">
      <c r="A422" t="s">
        <v>420</v>
      </c>
      <c r="B422">
        <v>-6.61711638765283</v>
      </c>
      <c r="C422">
        <v>-6.3409423828125</v>
      </c>
    </row>
    <row r="423" spans="1:3">
      <c r="A423" t="s">
        <v>421</v>
      </c>
      <c r="B423">
        <v>-5.89550711801707</v>
      </c>
      <c r="C423">
        <v>-5.91571283340454</v>
      </c>
    </row>
    <row r="424" spans="1:3">
      <c r="A424" t="s">
        <v>422</v>
      </c>
      <c r="B424">
        <v>-5.77033232875996</v>
      </c>
      <c r="C424">
        <v>-5.71883201599121</v>
      </c>
    </row>
    <row r="425" spans="1:3">
      <c r="A425" t="s">
        <v>811</v>
      </c>
      <c r="B425">
        <v>-2.45430050945468</v>
      </c>
      <c r="C425">
        <v>-2.82709980010986</v>
      </c>
    </row>
    <row r="426" spans="1:3">
      <c r="A426" t="s">
        <v>423</v>
      </c>
      <c r="B426">
        <v>-4.74279339143762</v>
      </c>
      <c r="C426">
        <v>-4.83837223052979</v>
      </c>
    </row>
    <row r="427" spans="1:3">
      <c r="A427" t="s">
        <v>424</v>
      </c>
      <c r="B427">
        <v>-3.79918989495469</v>
      </c>
      <c r="C427">
        <v>-4.00534677505493</v>
      </c>
    </row>
    <row r="428" spans="1:3">
      <c r="A428" t="s">
        <v>812</v>
      </c>
      <c r="B428">
        <v>-0.650793391437619</v>
      </c>
      <c r="C428">
        <v>-1.4457939863205</v>
      </c>
    </row>
    <row r="429" spans="1:3">
      <c r="A429" t="s">
        <v>813</v>
      </c>
      <c r="B429">
        <v>-2.07125301399344</v>
      </c>
      <c r="C429">
        <v>-2.17568039894104</v>
      </c>
    </row>
    <row r="430" spans="1:3">
      <c r="A430" t="s">
        <v>426</v>
      </c>
      <c r="B430">
        <v>-3.91363206571306</v>
      </c>
      <c r="C430">
        <v>-4.03473615646362</v>
      </c>
    </row>
    <row r="431" spans="1:3">
      <c r="A431" t="s">
        <v>427</v>
      </c>
      <c r="B431">
        <v>-3.43525301399344</v>
      </c>
      <c r="C431">
        <v>-3.58920955657959</v>
      </c>
    </row>
    <row r="432" spans="1:3">
      <c r="A432" t="s">
        <v>428</v>
      </c>
      <c r="B432">
        <v>-2.96818847735195</v>
      </c>
      <c r="C432">
        <v>-3.25860643386841</v>
      </c>
    </row>
    <row r="433" spans="1:3">
      <c r="A433" t="s">
        <v>429</v>
      </c>
      <c r="B433">
        <v>-3.75901330313728</v>
      </c>
      <c r="C433">
        <v>-3.94328379631042</v>
      </c>
    </row>
    <row r="434" spans="1:3">
      <c r="A434" t="s">
        <v>814</v>
      </c>
      <c r="B434">
        <v>-5.32</v>
      </c>
      <c r="C434">
        <v>-5.25704717636108</v>
      </c>
    </row>
    <row r="435" spans="1:3">
      <c r="A435" t="s">
        <v>431</v>
      </c>
      <c r="B435">
        <v>-3.55</v>
      </c>
      <c r="C435">
        <v>-3.85227108001709</v>
      </c>
    </row>
    <row r="436" spans="1:3">
      <c r="A436" t="s">
        <v>433</v>
      </c>
      <c r="B436">
        <v>-3.68</v>
      </c>
      <c r="C436">
        <v>-4.11038494110107</v>
      </c>
    </row>
    <row r="437" spans="1:3">
      <c r="A437" t="s">
        <v>815</v>
      </c>
      <c r="B437">
        <v>-1.4914271785613</v>
      </c>
      <c r="C437">
        <v>-2.0439784526825</v>
      </c>
    </row>
    <row r="438" spans="1:3">
      <c r="A438" t="s">
        <v>435</v>
      </c>
      <c r="B438">
        <v>-1.21681703806981</v>
      </c>
      <c r="C438">
        <v>-1.66957855224609</v>
      </c>
    </row>
    <row r="439" spans="1:3">
      <c r="A439" t="s">
        <v>436</v>
      </c>
      <c r="B439">
        <v>-7.50199998872889</v>
      </c>
      <c r="C439">
        <v>-6.82324695587158</v>
      </c>
    </row>
    <row r="440" spans="1:3">
      <c r="A440" t="s">
        <v>437</v>
      </c>
      <c r="B440">
        <v>-2.728</v>
      </c>
      <c r="C440">
        <v>-2.9302659034729</v>
      </c>
    </row>
    <row r="441" spans="1:3">
      <c r="A441" t="s">
        <v>439</v>
      </c>
      <c r="B441">
        <v>-3.13718149888742</v>
      </c>
      <c r="C441">
        <v>-3.65125441551208</v>
      </c>
    </row>
    <row r="442" spans="1:3">
      <c r="A442" t="s">
        <v>816</v>
      </c>
      <c r="B442">
        <v>-2.18238933022471</v>
      </c>
      <c r="C442">
        <v>-2.43681979179382</v>
      </c>
    </row>
    <row r="443" spans="1:3">
      <c r="A443" t="s">
        <v>817</v>
      </c>
      <c r="B443">
        <v>-7.55656</v>
      </c>
      <c r="C443">
        <v>-6.92763519287109</v>
      </c>
    </row>
    <row r="444" spans="1:3">
      <c r="A444" t="s">
        <v>440</v>
      </c>
      <c r="B444">
        <v>-3.64188</v>
      </c>
      <c r="C444">
        <v>-3.85754823684692</v>
      </c>
    </row>
    <row r="445" spans="1:3">
      <c r="A445" t="s">
        <v>444</v>
      </c>
      <c r="B445">
        <v>-1.51941873254653</v>
      </c>
      <c r="C445">
        <v>-2.03001666069031</v>
      </c>
    </row>
    <row r="446" spans="1:3">
      <c r="A446" t="s">
        <v>446</v>
      </c>
      <c r="B446">
        <v>-5.73441965634269</v>
      </c>
      <c r="C446">
        <v>-5.87315225601196</v>
      </c>
    </row>
    <row r="447" spans="1:3">
      <c r="A447" t="s">
        <v>447</v>
      </c>
      <c r="B447">
        <v>-5.3735042605718</v>
      </c>
      <c r="C447">
        <v>-5.50168800354004</v>
      </c>
    </row>
    <row r="448" spans="1:3">
      <c r="A448" t="s">
        <v>448</v>
      </c>
      <c r="B448">
        <v>-5.83621991169966</v>
      </c>
      <c r="C448">
        <v>-5.89485692977905</v>
      </c>
    </row>
    <row r="449" spans="1:3">
      <c r="A449" t="s">
        <v>449</v>
      </c>
      <c r="B449">
        <v>-6.64958356326628</v>
      </c>
      <c r="C449">
        <v>-6.354088306427</v>
      </c>
    </row>
    <row r="450" spans="1:3">
      <c r="A450" t="s">
        <v>450</v>
      </c>
      <c r="B450">
        <v>-5.86660491408567</v>
      </c>
      <c r="C450">
        <v>-5.97019386291504</v>
      </c>
    </row>
    <row r="451" spans="1:3">
      <c r="A451" t="s">
        <v>818</v>
      </c>
      <c r="B451">
        <v>-7.31339676832799</v>
      </c>
      <c r="C451">
        <v>-6.85116624832153</v>
      </c>
    </row>
    <row r="452" spans="1:3">
      <c r="A452" t="s">
        <v>819</v>
      </c>
      <c r="B452">
        <v>-2.38452846883646</v>
      </c>
      <c r="C452">
        <v>-2.87388896942139</v>
      </c>
    </row>
    <row r="453" spans="1:3">
      <c r="A453" t="s">
        <v>820</v>
      </c>
      <c r="B453">
        <v>-5.56400321960897</v>
      </c>
      <c r="C453">
        <v>-5.37379169464111</v>
      </c>
    </row>
    <row r="454" spans="1:3">
      <c r="A454" t="s">
        <v>453</v>
      </c>
      <c r="B454">
        <v>-2.83600321960895</v>
      </c>
      <c r="C454">
        <v>-3.21602582931519</v>
      </c>
    </row>
    <row r="455" spans="1:3">
      <c r="A455" t="s">
        <v>454</v>
      </c>
      <c r="B455">
        <v>-2.51671372657945</v>
      </c>
      <c r="C455">
        <v>-3.02360534667969</v>
      </c>
    </row>
    <row r="456" spans="1:3">
      <c r="A456" t="s">
        <v>455</v>
      </c>
      <c r="B456">
        <v>-2.60317356575048</v>
      </c>
      <c r="C456">
        <v>-3.01594066619873</v>
      </c>
    </row>
    <row r="457" spans="1:3">
      <c r="A457" t="s">
        <v>456</v>
      </c>
      <c r="B457">
        <v>-3.57811203210274</v>
      </c>
      <c r="C457">
        <v>-3.74719333648682</v>
      </c>
    </row>
    <row r="458" spans="1:3">
      <c r="A458" t="s">
        <v>459</v>
      </c>
      <c r="B458">
        <v>-7.01931864066512</v>
      </c>
      <c r="C458">
        <v>-6.84560108184815</v>
      </c>
    </row>
    <row r="459" spans="1:3">
      <c r="A459" t="s">
        <v>460</v>
      </c>
      <c r="B459">
        <v>-8.29200321960897</v>
      </c>
      <c r="C459">
        <v>-7.74188184738159</v>
      </c>
    </row>
    <row r="460" spans="1:3">
      <c r="A460" t="s">
        <v>821</v>
      </c>
      <c r="B460">
        <v>-7.06018847735195</v>
      </c>
      <c r="C460">
        <v>-6.98559713363647</v>
      </c>
    </row>
    <row r="461" spans="1:3">
      <c r="A461" t="s">
        <v>822</v>
      </c>
      <c r="B461">
        <v>-1.97</v>
      </c>
      <c r="C461">
        <v>-2.34359765052795</v>
      </c>
    </row>
    <row r="462" spans="1:3">
      <c r="A462" t="s">
        <v>463</v>
      </c>
      <c r="B462">
        <v>-1.42</v>
      </c>
      <c r="C462">
        <v>-2.1142566204071</v>
      </c>
    </row>
    <row r="463" spans="1:3">
      <c r="A463" t="s">
        <v>823</v>
      </c>
      <c r="B463">
        <v>-4.32</v>
      </c>
      <c r="C463">
        <v>-4.0989875793457</v>
      </c>
    </row>
    <row r="464" spans="1:3">
      <c r="A464" t="s">
        <v>465</v>
      </c>
      <c r="B464">
        <v>-3.44</v>
      </c>
      <c r="C464">
        <v>-3.19962644577026</v>
      </c>
    </row>
    <row r="465" spans="1:3">
      <c r="A465" t="s">
        <v>467</v>
      </c>
      <c r="B465">
        <v>-3.01</v>
      </c>
      <c r="C465">
        <v>-3.23199868202209</v>
      </c>
    </row>
    <row r="466" spans="1:3">
      <c r="A466" t="s">
        <v>824</v>
      </c>
      <c r="B466">
        <v>-2.93</v>
      </c>
      <c r="C466">
        <v>-2.95036506652832</v>
      </c>
    </row>
    <row r="467" spans="1:3">
      <c r="A467" t="s">
        <v>468</v>
      </c>
      <c r="B467">
        <v>-2.46</v>
      </c>
      <c r="C467">
        <v>-2.88017845153809</v>
      </c>
    </row>
    <row r="468" spans="1:3">
      <c r="A468" t="s">
        <v>469</v>
      </c>
      <c r="B468">
        <v>-1.83106453664149</v>
      </c>
      <c r="C468">
        <v>-2.63891315460205</v>
      </c>
    </row>
    <row r="469" spans="1:3">
      <c r="A469" t="s">
        <v>470</v>
      </c>
      <c r="B469">
        <v>-4.95605097341056</v>
      </c>
      <c r="C469">
        <v>-5.12706899642944</v>
      </c>
    </row>
    <row r="470" spans="1:3">
      <c r="A470" t="s">
        <v>825</v>
      </c>
      <c r="B470">
        <v>-4.86702715162738</v>
      </c>
      <c r="C470">
        <v>-5.06326007843018</v>
      </c>
    </row>
    <row r="471" spans="1:3">
      <c r="A471" t="s">
        <v>471</v>
      </c>
      <c r="B471">
        <v>-6.08671086913418</v>
      </c>
      <c r="C471">
        <v>-5.89740037918091</v>
      </c>
    </row>
    <row r="472" spans="1:3">
      <c r="A472" t="s">
        <v>472</v>
      </c>
      <c r="B472">
        <v>-8.79392355475079</v>
      </c>
      <c r="C472">
        <v>-8.11067008972168</v>
      </c>
    </row>
    <row r="473" spans="1:3">
      <c r="A473" t="s">
        <v>826</v>
      </c>
      <c r="B473">
        <v>-5.21876603088393</v>
      </c>
      <c r="C473">
        <v>-5.40853023529053</v>
      </c>
    </row>
    <row r="474" spans="1:3">
      <c r="A474" t="s">
        <v>475</v>
      </c>
      <c r="B474">
        <v>-6.82</v>
      </c>
      <c r="C474">
        <v>-6.37421321868896</v>
      </c>
    </row>
    <row r="475" spans="1:3">
      <c r="A475" t="s">
        <v>477</v>
      </c>
      <c r="B475">
        <v>-2.63865588749623</v>
      </c>
      <c r="C475">
        <v>-3.20760369300842</v>
      </c>
    </row>
    <row r="476" spans="1:3">
      <c r="A476" t="s">
        <v>478</v>
      </c>
      <c r="B476">
        <v>-5.77033232875997</v>
      </c>
      <c r="C476">
        <v>-5.68696069717407</v>
      </c>
    </row>
    <row r="477" spans="1:3">
      <c r="A477" t="s">
        <v>827</v>
      </c>
      <c r="B477">
        <v>-6.12621735038995</v>
      </c>
      <c r="C477">
        <v>-6.03955888748169</v>
      </c>
    </row>
    <row r="478" spans="1:3">
      <c r="A478" t="s">
        <v>479</v>
      </c>
      <c r="B478">
        <v>-2.92731864066512</v>
      </c>
      <c r="C478">
        <v>-3.10342454910278</v>
      </c>
    </row>
    <row r="479" spans="1:3">
      <c r="A479" t="s">
        <v>480</v>
      </c>
      <c r="B479">
        <v>-3.69322</v>
      </c>
      <c r="C479">
        <v>-3.85007238388061</v>
      </c>
    </row>
    <row r="480" spans="1:3">
      <c r="A480" t="s">
        <v>481</v>
      </c>
      <c r="B480">
        <v>-3.80778</v>
      </c>
      <c r="C480">
        <v>-3.87950396537781</v>
      </c>
    </row>
    <row r="481" spans="1:3">
      <c r="A481" t="s">
        <v>482</v>
      </c>
      <c r="B481">
        <v>-3.74</v>
      </c>
      <c r="C481">
        <v>-4.09270143508911</v>
      </c>
    </row>
    <row r="482" spans="1:3">
      <c r="A482" t="s">
        <v>483</v>
      </c>
      <c r="B482">
        <v>-7.43</v>
      </c>
      <c r="C482">
        <v>-6.59966135025024</v>
      </c>
    </row>
    <row r="483" spans="1:3">
      <c r="A483" t="s">
        <v>828</v>
      </c>
      <c r="B483">
        <v>-9.96</v>
      </c>
      <c r="C483">
        <v>-9.80972862243652</v>
      </c>
    </row>
    <row r="484" spans="1:3">
      <c r="A484" t="s">
        <v>829</v>
      </c>
      <c r="B484">
        <v>-3.77914</v>
      </c>
      <c r="C484">
        <v>-3.92897176742554</v>
      </c>
    </row>
    <row r="485" spans="1:3">
      <c r="A485" t="s">
        <v>485</v>
      </c>
      <c r="B485">
        <v>-11.75</v>
      </c>
      <c r="C485">
        <v>-11.1330738067627</v>
      </c>
    </row>
    <row r="486" spans="1:3">
      <c r="A486" t="s">
        <v>486</v>
      </c>
      <c r="B486">
        <v>-3.6814</v>
      </c>
      <c r="C486">
        <v>-3.88488388061523</v>
      </c>
    </row>
    <row r="487" spans="1:3">
      <c r="A487" t="s">
        <v>830</v>
      </c>
      <c r="B487">
        <v>-5.595</v>
      </c>
      <c r="C487">
        <v>-5.5015697479248</v>
      </c>
    </row>
    <row r="488" spans="1:3">
      <c r="A488" t="s">
        <v>487</v>
      </c>
      <c r="B488">
        <v>-5.6</v>
      </c>
      <c r="C488">
        <v>-5.63413047790527</v>
      </c>
    </row>
    <row r="489" spans="1:3">
      <c r="A489" t="s">
        <v>488</v>
      </c>
      <c r="B489">
        <v>-4.25</v>
      </c>
      <c r="C489">
        <v>-4.73232746124268</v>
      </c>
    </row>
    <row r="490" spans="1:3">
      <c r="A490" t="s">
        <v>489</v>
      </c>
      <c r="B490">
        <v>-5.83</v>
      </c>
      <c r="C490">
        <v>-5.96204471588135</v>
      </c>
    </row>
    <row r="491" spans="1:3">
      <c r="A491" t="s">
        <v>491</v>
      </c>
      <c r="B491">
        <v>-7.02</v>
      </c>
      <c r="C491">
        <v>-6.54078149795532</v>
      </c>
    </row>
    <row r="492" spans="1:3">
      <c r="A492" t="s">
        <v>492</v>
      </c>
      <c r="B492">
        <v>-3.50774</v>
      </c>
      <c r="C492">
        <v>-3.79673552513123</v>
      </c>
    </row>
    <row r="493" spans="1:3">
      <c r="A493" t="s">
        <v>493</v>
      </c>
      <c r="B493">
        <v>-3.79</v>
      </c>
      <c r="C493">
        <v>-4.00349140167236</v>
      </c>
    </row>
    <row r="494" spans="1:3">
      <c r="A494" t="s">
        <v>494</v>
      </c>
      <c r="B494">
        <v>-5.255</v>
      </c>
      <c r="C494">
        <v>-5.22152709960937</v>
      </c>
    </row>
    <row r="495" spans="1:3">
      <c r="A495" t="s">
        <v>496</v>
      </c>
      <c r="B495">
        <v>-5.39</v>
      </c>
      <c r="C495">
        <v>-5.40759468078613</v>
      </c>
    </row>
    <row r="496" spans="1:3">
      <c r="A496" t="s">
        <v>497</v>
      </c>
      <c r="B496">
        <v>-5.26252</v>
      </c>
      <c r="C496">
        <v>-4.76107025146484</v>
      </c>
    </row>
    <row r="497" spans="1:3">
      <c r="A497" t="s">
        <v>499</v>
      </c>
      <c r="B497">
        <v>-3.28178</v>
      </c>
      <c r="C497">
        <v>-3.51504397392273</v>
      </c>
    </row>
    <row r="498" spans="1:3">
      <c r="A498" t="s">
        <v>501</v>
      </c>
      <c r="B498">
        <v>-5.22</v>
      </c>
      <c r="C498">
        <v>-5.80430173873901</v>
      </c>
    </row>
    <row r="499" spans="1:3">
      <c r="A499" t="s">
        <v>502</v>
      </c>
      <c r="B499">
        <v>-3.7505</v>
      </c>
      <c r="C499">
        <v>-3.87744736671448</v>
      </c>
    </row>
    <row r="500" spans="1:3">
      <c r="A500" t="s">
        <v>503</v>
      </c>
      <c r="B500">
        <v>-4.6388</v>
      </c>
      <c r="C500">
        <v>-4.54844331741333</v>
      </c>
    </row>
    <row r="501" spans="1:3">
      <c r="A501" t="s">
        <v>504</v>
      </c>
      <c r="B501">
        <v>-7.35956</v>
      </c>
      <c r="C501">
        <v>-7.83187580108643</v>
      </c>
    </row>
    <row r="502" spans="1:3">
      <c r="A502" t="s">
        <v>505</v>
      </c>
      <c r="B502">
        <v>-4.55788</v>
      </c>
      <c r="C502">
        <v>-4.47276258468628</v>
      </c>
    </row>
    <row r="503" spans="1:3">
      <c r="A503" t="s">
        <v>507</v>
      </c>
      <c r="B503">
        <v>-4.89838</v>
      </c>
      <c r="C503">
        <v>-4.70621585845947</v>
      </c>
    </row>
    <row r="504" spans="1:3">
      <c r="A504" t="s">
        <v>508</v>
      </c>
      <c r="B504">
        <v>-5.00794</v>
      </c>
      <c r="C504">
        <v>-4.71579551696777</v>
      </c>
    </row>
    <row r="505" spans="1:3">
      <c r="A505" t="s">
        <v>509</v>
      </c>
      <c r="B505">
        <v>-3.87188</v>
      </c>
      <c r="C505">
        <v>-3.97813892364502</v>
      </c>
    </row>
    <row r="506" spans="1:3">
      <c r="A506" t="s">
        <v>510</v>
      </c>
      <c r="B506">
        <v>-3.81973333333333</v>
      </c>
      <c r="C506">
        <v>-4.01478672027588</v>
      </c>
    </row>
    <row r="507" spans="1:3">
      <c r="A507" t="s">
        <v>831</v>
      </c>
      <c r="B507">
        <v>-2.26712</v>
      </c>
      <c r="C507">
        <v>-3.08107161521912</v>
      </c>
    </row>
    <row r="508" spans="1:3">
      <c r="A508" t="s">
        <v>511</v>
      </c>
      <c r="B508">
        <v>-4.86982666666667</v>
      </c>
      <c r="C508">
        <v>-4.59266090393066</v>
      </c>
    </row>
    <row r="509" spans="1:3">
      <c r="A509" t="s">
        <v>832</v>
      </c>
      <c r="B509">
        <v>-4.31012</v>
      </c>
      <c r="C509">
        <v>-4.44809722900391</v>
      </c>
    </row>
    <row r="510" spans="1:3">
      <c r="A510" t="s">
        <v>513</v>
      </c>
      <c r="B510">
        <v>-3.77914</v>
      </c>
      <c r="C510">
        <v>-3.95194602012634</v>
      </c>
    </row>
    <row r="511" spans="1:3">
      <c r="A511" t="s">
        <v>514</v>
      </c>
      <c r="B511">
        <v>-3.09628</v>
      </c>
      <c r="C511">
        <v>-3.54102778434753</v>
      </c>
    </row>
    <row r="512" spans="1:3">
      <c r="A512" t="s">
        <v>515</v>
      </c>
      <c r="B512">
        <v>-4.37</v>
      </c>
      <c r="C512">
        <v>-4.51362895965576</v>
      </c>
    </row>
    <row r="513" spans="1:3">
      <c r="A513" t="s">
        <v>517</v>
      </c>
      <c r="B513">
        <v>-3.145</v>
      </c>
      <c r="C513">
        <v>-3.42987132072449</v>
      </c>
    </row>
    <row r="514" spans="1:3">
      <c r="A514" t="s">
        <v>518</v>
      </c>
      <c r="B514">
        <v>-4.11976</v>
      </c>
      <c r="C514">
        <v>-4.25660943984985</v>
      </c>
    </row>
    <row r="515" spans="1:3">
      <c r="A515" t="s">
        <v>833</v>
      </c>
      <c r="B515">
        <v>-9.96</v>
      </c>
      <c r="C515">
        <v>-9.56159400939941</v>
      </c>
    </row>
    <row r="516" spans="1:3">
      <c r="A516" t="s">
        <v>521</v>
      </c>
      <c r="B516">
        <v>-7.61</v>
      </c>
      <c r="C516">
        <v>-6.7063102722168</v>
      </c>
    </row>
    <row r="517" spans="1:3">
      <c r="A517" t="s">
        <v>523</v>
      </c>
      <c r="B517">
        <v>-3.96</v>
      </c>
      <c r="C517">
        <v>-4.23848867416382</v>
      </c>
    </row>
    <row r="518" spans="1:3">
      <c r="A518" t="s">
        <v>524</v>
      </c>
      <c r="B518">
        <v>-4.9</v>
      </c>
      <c r="C518">
        <v>-4.776451587677</v>
      </c>
    </row>
    <row r="519" spans="1:3">
      <c r="A519" t="s">
        <v>525</v>
      </c>
      <c r="B519">
        <v>-8.86</v>
      </c>
      <c r="C519">
        <v>-8.52581310272217</v>
      </c>
    </row>
    <row r="520" spans="1:3">
      <c r="A520" t="s">
        <v>526</v>
      </c>
      <c r="B520">
        <v>-4.74</v>
      </c>
      <c r="C520">
        <v>-4.86250686645508</v>
      </c>
    </row>
    <row r="521" spans="1:3">
      <c r="A521" t="s">
        <v>834</v>
      </c>
      <c r="B521">
        <v>-3.645</v>
      </c>
      <c r="C521">
        <v>-3.74195718765259</v>
      </c>
    </row>
    <row r="522" spans="1:3">
      <c r="A522" t="s">
        <v>528</v>
      </c>
      <c r="B522">
        <v>-3.82</v>
      </c>
      <c r="C522">
        <v>-4.18331384658813</v>
      </c>
    </row>
    <row r="523" spans="1:3">
      <c r="A523" t="s">
        <v>529</v>
      </c>
      <c r="B523">
        <v>-4.2</v>
      </c>
      <c r="C523">
        <v>-4.20335054397583</v>
      </c>
    </row>
    <row r="524" spans="1:3">
      <c r="A524" t="s">
        <v>530</v>
      </c>
      <c r="B524">
        <v>-4.54</v>
      </c>
      <c r="C524">
        <v>-5.05348062515259</v>
      </c>
    </row>
    <row r="525" spans="1:3">
      <c r="A525" t="s">
        <v>531</v>
      </c>
      <c r="B525">
        <v>-3.51</v>
      </c>
      <c r="C525">
        <v>-3.75730514526367</v>
      </c>
    </row>
    <row r="526" spans="1:3">
      <c r="A526" t="s">
        <v>533</v>
      </c>
      <c r="B526">
        <v>-4.35</v>
      </c>
      <c r="C526">
        <v>-4.30583143234253</v>
      </c>
    </row>
    <row r="527" spans="1:3">
      <c r="A527" t="s">
        <v>534</v>
      </c>
      <c r="B527">
        <v>-6.07</v>
      </c>
      <c r="C527">
        <v>-6.25226259231567</v>
      </c>
    </row>
    <row r="528" spans="1:3">
      <c r="A528" t="s">
        <v>835</v>
      </c>
      <c r="B528">
        <v>-5.2275</v>
      </c>
      <c r="C528">
        <v>-5.51428985595703</v>
      </c>
    </row>
    <row r="529" spans="1:3">
      <c r="A529" t="s">
        <v>535</v>
      </c>
      <c r="B529">
        <v>-4.53</v>
      </c>
      <c r="C529">
        <v>-5.77005481719971</v>
      </c>
    </row>
    <row r="530" spans="1:3">
      <c r="A530" t="s">
        <v>538</v>
      </c>
      <c r="B530">
        <v>-7.17</v>
      </c>
      <c r="C530">
        <v>-6.90937805175781</v>
      </c>
    </row>
    <row r="531" spans="1:3">
      <c r="A531" t="s">
        <v>539</v>
      </c>
      <c r="B531">
        <v>-4.3</v>
      </c>
      <c r="C531">
        <v>-4.41922473907471</v>
      </c>
    </row>
    <row r="532" spans="1:3">
      <c r="A532" t="s">
        <v>836</v>
      </c>
      <c r="B532">
        <v>-4.16</v>
      </c>
      <c r="C532">
        <v>-4.98191595077515</v>
      </c>
    </row>
    <row r="533" spans="1:3">
      <c r="A533" t="s">
        <v>540</v>
      </c>
      <c r="B533">
        <v>-2.5325</v>
      </c>
      <c r="C533">
        <v>-2.91761374473572</v>
      </c>
    </row>
    <row r="534" spans="1:3">
      <c r="A534" t="s">
        <v>541</v>
      </c>
      <c r="B534">
        <v>-3.81</v>
      </c>
      <c r="C534">
        <v>-3.99943494796753</v>
      </c>
    </row>
    <row r="535" spans="1:3">
      <c r="A535" t="s">
        <v>542</v>
      </c>
      <c r="B535">
        <v>-15.5</v>
      </c>
      <c r="C535">
        <v>-15.2214651107788</v>
      </c>
    </row>
    <row r="536" spans="1:3">
      <c r="A536" t="s">
        <v>543</v>
      </c>
      <c r="B536">
        <v>-14.86</v>
      </c>
      <c r="C536">
        <v>-14.5194320678711</v>
      </c>
    </row>
    <row r="537" spans="1:3">
      <c r="A537" t="s">
        <v>544</v>
      </c>
      <c r="B537">
        <v>-15.9</v>
      </c>
      <c r="C537">
        <v>-15.0973539352417</v>
      </c>
    </row>
    <row r="538" spans="1:3">
      <c r="A538" t="s">
        <v>545</v>
      </c>
      <c r="B538">
        <v>-7.3</v>
      </c>
      <c r="C538">
        <v>-7.57302665710449</v>
      </c>
    </row>
    <row r="539" spans="1:3">
      <c r="A539" t="s">
        <v>546</v>
      </c>
      <c r="B539">
        <v>-8.68</v>
      </c>
      <c r="C539">
        <v>-9.21377658843994</v>
      </c>
    </row>
    <row r="540" spans="1:3">
      <c r="A540" t="s">
        <v>837</v>
      </c>
      <c r="B540">
        <v>-10.52</v>
      </c>
      <c r="C540">
        <v>-10.751874923706</v>
      </c>
    </row>
    <row r="541" spans="1:3">
      <c r="A541" t="s">
        <v>838</v>
      </c>
      <c r="B541">
        <v>-15.38</v>
      </c>
      <c r="C541">
        <v>-15.051435470581</v>
      </c>
    </row>
    <row r="542" spans="1:3">
      <c r="A542" t="s">
        <v>547</v>
      </c>
      <c r="B542">
        <v>-11.34</v>
      </c>
      <c r="C542">
        <v>-10.9382524490356</v>
      </c>
    </row>
    <row r="543" spans="1:3">
      <c r="A543" t="s">
        <v>548</v>
      </c>
      <c r="B543">
        <v>-15.11</v>
      </c>
      <c r="C543">
        <v>-14.9900875091553</v>
      </c>
    </row>
    <row r="544" spans="1:3">
      <c r="A544" t="s">
        <v>839</v>
      </c>
      <c r="B544">
        <v>-15.31</v>
      </c>
      <c r="C544">
        <v>-15.020586013794</v>
      </c>
    </row>
    <row r="545" spans="1:3">
      <c r="A545" t="s">
        <v>840</v>
      </c>
      <c r="B545">
        <v>-12.7</v>
      </c>
      <c r="C545">
        <v>-12.5370931625366</v>
      </c>
    </row>
    <row r="546" spans="1:3">
      <c r="A546" t="s">
        <v>841</v>
      </c>
      <c r="B546">
        <v>-7.8</v>
      </c>
      <c r="C546">
        <v>-7.80823755264282</v>
      </c>
    </row>
    <row r="547" spans="1:3">
      <c r="A547" t="s">
        <v>549</v>
      </c>
      <c r="B547">
        <v>-6.82</v>
      </c>
      <c r="C547">
        <v>-6.89718532562256</v>
      </c>
    </row>
    <row r="548" spans="1:3">
      <c r="A548" t="s">
        <v>842</v>
      </c>
      <c r="B548">
        <v>-5.65</v>
      </c>
      <c r="C548">
        <v>-5.98222255706787</v>
      </c>
    </row>
    <row r="549" spans="1:3">
      <c r="A549" t="s">
        <v>550</v>
      </c>
      <c r="B549">
        <v>-8.66</v>
      </c>
      <c r="C549">
        <v>-9.30390739440918</v>
      </c>
    </row>
    <row r="550" spans="1:3">
      <c r="A550" t="s">
        <v>843</v>
      </c>
      <c r="B550">
        <v>-7.61</v>
      </c>
      <c r="C550">
        <v>-7.69878721237183</v>
      </c>
    </row>
    <row r="551" spans="1:3">
      <c r="A551" t="s">
        <v>553</v>
      </c>
      <c r="B551">
        <v>-6.72</v>
      </c>
      <c r="C551">
        <v>-6.94899654388428</v>
      </c>
    </row>
    <row r="552" spans="1:3">
      <c r="A552" t="s">
        <v>844</v>
      </c>
      <c r="B552">
        <v>-7.12</v>
      </c>
      <c r="C552">
        <v>-7.67614936828613</v>
      </c>
    </row>
    <row r="553" spans="1:3">
      <c r="A553" t="s">
        <v>845</v>
      </c>
      <c r="B553">
        <v>-3.26123548608901</v>
      </c>
      <c r="C553">
        <v>-3.4988260269165</v>
      </c>
    </row>
    <row r="554" spans="1:3">
      <c r="A554" t="s">
        <v>846</v>
      </c>
      <c r="B554">
        <v>-4.59307347627949</v>
      </c>
      <c r="C554">
        <v>-4.16789531707764</v>
      </c>
    </row>
    <row r="555" spans="1:3">
      <c r="A555" t="s">
        <v>555</v>
      </c>
      <c r="B555">
        <v>-3.21361926921142</v>
      </c>
      <c r="C555">
        <v>-3.43894457817078</v>
      </c>
    </row>
    <row r="556" spans="1:3">
      <c r="A556" t="s">
        <v>557</v>
      </c>
      <c r="B556">
        <v>-2.91879507385129</v>
      </c>
      <c r="C556">
        <v>-3.2393479347229</v>
      </c>
    </row>
    <row r="557" spans="1:3">
      <c r="A557" t="s">
        <v>558</v>
      </c>
      <c r="B557">
        <v>-2.73973063428326</v>
      </c>
      <c r="C557">
        <v>-3.15014457702637</v>
      </c>
    </row>
    <row r="558" spans="1:3">
      <c r="A558" t="s">
        <v>847</v>
      </c>
      <c r="B558">
        <v>-4.17479185424233</v>
      </c>
      <c r="C558">
        <v>-3.86669301986694</v>
      </c>
    </row>
    <row r="559" spans="1:3">
      <c r="A559" t="s">
        <v>559</v>
      </c>
      <c r="B559">
        <v>-2.74550997449785</v>
      </c>
      <c r="C559">
        <v>-3.25680255889893</v>
      </c>
    </row>
    <row r="560" spans="1:3">
      <c r="A560" t="s">
        <v>560</v>
      </c>
      <c r="B560">
        <v>-2.80561821722295</v>
      </c>
      <c r="C560">
        <v>-3.21437263488769</v>
      </c>
    </row>
    <row r="561" spans="1:3">
      <c r="A561" t="s">
        <v>561</v>
      </c>
      <c r="B561">
        <v>-3.80306165823655</v>
      </c>
      <c r="C561">
        <v>-3.61945748329163</v>
      </c>
    </row>
    <row r="562" spans="1:3">
      <c r="A562" t="s">
        <v>562</v>
      </c>
      <c r="B562">
        <v>-3.24165096942508</v>
      </c>
      <c r="C562">
        <v>-3.3309268951416</v>
      </c>
    </row>
    <row r="563" spans="1:3">
      <c r="A563" t="s">
        <v>563</v>
      </c>
      <c r="B563">
        <v>-8.28</v>
      </c>
      <c r="C563">
        <v>-7.48790740966797</v>
      </c>
    </row>
    <row r="564" spans="1:3">
      <c r="A564" t="s">
        <v>848</v>
      </c>
      <c r="B564">
        <v>-6.61</v>
      </c>
      <c r="C564">
        <v>-6.64289569854736</v>
      </c>
    </row>
    <row r="565" spans="1:3">
      <c r="A565" t="s">
        <v>564</v>
      </c>
      <c r="B565">
        <v>-6.22</v>
      </c>
      <c r="C565">
        <v>-6.59378623962402</v>
      </c>
    </row>
    <row r="566" spans="1:3">
      <c r="A566" t="s">
        <v>849</v>
      </c>
      <c r="B566">
        <v>-7.08</v>
      </c>
      <c r="C566">
        <v>-6.99724960327148</v>
      </c>
    </row>
    <row r="567" spans="1:3">
      <c r="A567" t="s">
        <v>566</v>
      </c>
      <c r="B567">
        <v>-6.54</v>
      </c>
      <c r="C567">
        <v>-6.69200325012207</v>
      </c>
    </row>
    <row r="568" spans="1:3">
      <c r="A568" t="s">
        <v>567</v>
      </c>
      <c r="B568">
        <v>-6.73</v>
      </c>
      <c r="C568">
        <v>-6.75193166732788</v>
      </c>
    </row>
    <row r="569" spans="1:3">
      <c r="A569" t="s">
        <v>568</v>
      </c>
      <c r="B569">
        <v>-7.12</v>
      </c>
      <c r="C569">
        <v>-6.86951971054077</v>
      </c>
    </row>
    <row r="570" spans="1:3">
      <c r="A570" t="s">
        <v>569</v>
      </c>
      <c r="B570">
        <v>-7.05</v>
      </c>
      <c r="C570">
        <v>-7.0562310218811</v>
      </c>
    </row>
    <row r="571" spans="1:3">
      <c r="A571" t="s">
        <v>850</v>
      </c>
      <c r="B571">
        <v>-6.31</v>
      </c>
      <c r="C571">
        <v>-6.52777624130249</v>
      </c>
    </row>
    <row r="572" spans="1:3">
      <c r="A572" t="s">
        <v>851</v>
      </c>
      <c r="B572">
        <v>-3.18</v>
      </c>
      <c r="C572">
        <v>-3.95015573501587</v>
      </c>
    </row>
    <row r="573" spans="1:3">
      <c r="A573" t="s">
        <v>570</v>
      </c>
      <c r="B573">
        <v>-5.65</v>
      </c>
      <c r="C573">
        <v>-5.60473012924194</v>
      </c>
    </row>
    <row r="574" spans="1:3">
      <c r="A574" t="s">
        <v>571</v>
      </c>
      <c r="B574">
        <v>-5.86</v>
      </c>
      <c r="C574">
        <v>-5.68112087249756</v>
      </c>
    </row>
    <row r="575" spans="1:3">
      <c r="A575" t="s">
        <v>572</v>
      </c>
      <c r="B575">
        <v>-6.04</v>
      </c>
      <c r="C575">
        <v>-5.98899173736572</v>
      </c>
    </row>
    <row r="576" spans="1:3">
      <c r="A576" t="s">
        <v>576</v>
      </c>
      <c r="B576">
        <v>-10.44</v>
      </c>
      <c r="C576">
        <v>-10.4206447601318</v>
      </c>
    </row>
    <row r="577" spans="1:3">
      <c r="A577" t="s">
        <v>577</v>
      </c>
      <c r="B577">
        <v>-9.3</v>
      </c>
      <c r="C577">
        <v>-8.64441108703613</v>
      </c>
    </row>
    <row r="578" spans="1:3">
      <c r="A578" t="s">
        <v>578</v>
      </c>
      <c r="B578">
        <v>-8.38</v>
      </c>
      <c r="C578">
        <v>-8.4448938369751</v>
      </c>
    </row>
    <row r="579" spans="1:3">
      <c r="A579" t="s">
        <v>852</v>
      </c>
      <c r="B579">
        <v>-8.24</v>
      </c>
      <c r="C579">
        <v>-8.59059238433838</v>
      </c>
    </row>
    <row r="580" spans="1:3">
      <c r="A580" t="s">
        <v>853</v>
      </c>
      <c r="B580">
        <v>-10.3</v>
      </c>
      <c r="C580">
        <v>-10.0796184539795</v>
      </c>
    </row>
    <row r="581" spans="1:3">
      <c r="A581" t="s">
        <v>579</v>
      </c>
      <c r="B581">
        <v>-5.7</v>
      </c>
      <c r="C581">
        <v>-4.95664358139038</v>
      </c>
    </row>
    <row r="582" spans="1:3">
      <c r="A582" t="s">
        <v>580</v>
      </c>
      <c r="B582">
        <v>-3.84</v>
      </c>
      <c r="C582">
        <v>-4.21481227874756</v>
      </c>
    </row>
    <row r="583" spans="1:3">
      <c r="A583" t="s">
        <v>581</v>
      </c>
      <c r="B583">
        <v>-3.55</v>
      </c>
      <c r="C583">
        <v>-3.84683465957642</v>
      </c>
    </row>
    <row r="584" spans="1:3">
      <c r="A584" t="s">
        <v>582</v>
      </c>
      <c r="B584">
        <v>-4.34</v>
      </c>
      <c r="C584">
        <v>-4.60500192642212</v>
      </c>
    </row>
    <row r="585" spans="1:3">
      <c r="A585" t="s">
        <v>583</v>
      </c>
      <c r="B585">
        <v>-3.57</v>
      </c>
      <c r="C585">
        <v>-3.91723203659058</v>
      </c>
    </row>
    <row r="586" spans="1:3">
      <c r="A586" t="s">
        <v>585</v>
      </c>
      <c r="B586">
        <v>-6.77</v>
      </c>
      <c r="C586">
        <v>-6.40816879272461</v>
      </c>
    </row>
    <row r="587" spans="1:3">
      <c r="A587" t="s">
        <v>586</v>
      </c>
      <c r="B587">
        <v>-4.14845962255581</v>
      </c>
      <c r="C587">
        <v>-4.52671480178833</v>
      </c>
    </row>
    <row r="588" spans="1:3">
      <c r="A588" t="s">
        <v>587</v>
      </c>
      <c r="B588">
        <v>-4.68038017431286</v>
      </c>
      <c r="C588">
        <v>-5.07915019989014</v>
      </c>
    </row>
    <row r="589" spans="1:3">
      <c r="A589" t="s">
        <v>854</v>
      </c>
      <c r="B589">
        <v>-3.59205097341056</v>
      </c>
      <c r="C589">
        <v>-3.96959233283997</v>
      </c>
    </row>
    <row r="590" spans="1:3">
      <c r="A590" t="s">
        <v>589</v>
      </c>
      <c r="B590">
        <v>-2.83600321960895</v>
      </c>
      <c r="C590">
        <v>-3.39906144142151</v>
      </c>
    </row>
    <row r="591" spans="1:3">
      <c r="A591" t="s">
        <v>590</v>
      </c>
      <c r="B591">
        <v>-4.68038017431286</v>
      </c>
      <c r="C591">
        <v>-5.58289670944214</v>
      </c>
    </row>
    <row r="592" spans="1:3">
      <c r="A592" t="s">
        <v>591</v>
      </c>
      <c r="B592">
        <v>-8.10827436481283</v>
      </c>
      <c r="C592">
        <v>-7.56449222564697</v>
      </c>
    </row>
    <row r="593" spans="1:3">
      <c r="A593" t="s">
        <v>592</v>
      </c>
      <c r="B593">
        <v>-4.95605097341056</v>
      </c>
      <c r="C593">
        <v>-4.94143486022949</v>
      </c>
    </row>
    <row r="594" spans="1:3">
      <c r="A594" t="s">
        <v>593</v>
      </c>
      <c r="B594">
        <v>-6.32005097341056</v>
      </c>
      <c r="C594">
        <v>-5.78730249404907</v>
      </c>
    </row>
    <row r="595" spans="1:3">
      <c r="A595" t="s">
        <v>595</v>
      </c>
      <c r="B595">
        <v>-4.20000321960895</v>
      </c>
      <c r="C595">
        <v>-4.43120718002319</v>
      </c>
    </row>
    <row r="596" spans="1:3">
      <c r="A596" t="s">
        <v>596</v>
      </c>
      <c r="B596">
        <v>-5.51245962255583</v>
      </c>
      <c r="C596">
        <v>-5.51085901260376</v>
      </c>
    </row>
    <row r="597" spans="1:3">
      <c r="A597" t="s">
        <v>597</v>
      </c>
      <c r="B597">
        <v>-8.42</v>
      </c>
      <c r="C597">
        <v>-8.97092247009277</v>
      </c>
    </row>
    <row r="598" spans="1:3">
      <c r="A598" t="s">
        <v>855</v>
      </c>
      <c r="B598">
        <v>-5.23666666666667</v>
      </c>
      <c r="C598">
        <v>-5.64631795883179</v>
      </c>
    </row>
    <row r="599" spans="1:3">
      <c r="A599" t="s">
        <v>599</v>
      </c>
      <c r="B599">
        <v>-9.585</v>
      </c>
      <c r="C599">
        <v>-9.38485336303711</v>
      </c>
    </row>
    <row r="600" spans="1:3">
      <c r="A600" t="s">
        <v>600</v>
      </c>
      <c r="B600">
        <v>-5.83333333333333</v>
      </c>
      <c r="C600">
        <v>-6.04148530960083</v>
      </c>
    </row>
    <row r="601" spans="1:3">
      <c r="A601" t="s">
        <v>601</v>
      </c>
      <c r="B601">
        <v>-8</v>
      </c>
      <c r="C601">
        <v>-7.88401746749878</v>
      </c>
    </row>
    <row r="602" spans="1:3">
      <c r="A602" t="s">
        <v>602</v>
      </c>
      <c r="B602">
        <v>-6.26</v>
      </c>
      <c r="C602">
        <v>-6.05312395095825</v>
      </c>
    </row>
    <row r="603" spans="1:3">
      <c r="A603" t="s">
        <v>603</v>
      </c>
      <c r="B603">
        <v>-6.07</v>
      </c>
      <c r="C603">
        <v>-6.45199680328369</v>
      </c>
    </row>
    <row r="604" spans="1:3">
      <c r="A604" t="s">
        <v>604</v>
      </c>
      <c r="B604">
        <v>-3.55</v>
      </c>
      <c r="C604">
        <v>-4.01628446578979</v>
      </c>
    </row>
    <row r="605" spans="1:3">
      <c r="A605" t="s">
        <v>605</v>
      </c>
      <c r="B605">
        <v>-3.4</v>
      </c>
      <c r="C605">
        <v>-3.77259635925293</v>
      </c>
    </row>
    <row r="606" spans="1:3">
      <c r="A606" t="s">
        <v>606</v>
      </c>
      <c r="B606">
        <v>-8.5</v>
      </c>
      <c r="C606">
        <v>-8.81396102905273</v>
      </c>
    </row>
    <row r="607" spans="1:3">
      <c r="A607" t="s">
        <v>608</v>
      </c>
      <c r="B607">
        <v>-5.82</v>
      </c>
      <c r="C607">
        <v>-6.21709060668945</v>
      </c>
    </row>
    <row r="608" spans="1:3">
      <c r="A608" t="s">
        <v>611</v>
      </c>
      <c r="B608">
        <v>-6.17</v>
      </c>
      <c r="C608">
        <v>-6.88270950317383</v>
      </c>
    </row>
    <row r="609" spans="1:3">
      <c r="A609" t="s">
        <v>612</v>
      </c>
      <c r="B609">
        <v>-8.64</v>
      </c>
      <c r="C609">
        <v>-8.32546329498291</v>
      </c>
    </row>
    <row r="610" spans="1:3">
      <c r="A610" t="s">
        <v>613</v>
      </c>
      <c r="B610">
        <v>-9.98</v>
      </c>
      <c r="C610">
        <v>-9.41216278076172</v>
      </c>
    </row>
    <row r="611" spans="1:3">
      <c r="A611" t="s">
        <v>614</v>
      </c>
      <c r="B611">
        <v>-5.57</v>
      </c>
      <c r="C611">
        <v>-5.90758800506592</v>
      </c>
    </row>
    <row r="612" spans="1:3">
      <c r="A612" t="s">
        <v>616</v>
      </c>
      <c r="B612">
        <v>-5.41</v>
      </c>
      <c r="C612">
        <v>-5.7442045211792</v>
      </c>
    </row>
    <row r="613" spans="1:3">
      <c r="A613" t="s">
        <v>617</v>
      </c>
      <c r="B613">
        <v>-4.76</v>
      </c>
      <c r="C613">
        <v>-4.7140531539917</v>
      </c>
    </row>
    <row r="614" spans="1:3">
      <c r="A614" t="s">
        <v>618</v>
      </c>
      <c r="B614">
        <v>-8.19</v>
      </c>
      <c r="C614">
        <v>-8.09504222869873</v>
      </c>
    </row>
    <row r="615" spans="1:3">
      <c r="A615" t="s">
        <v>619</v>
      </c>
      <c r="B615">
        <v>-8.24</v>
      </c>
      <c r="C615">
        <v>-8.07632064819336</v>
      </c>
    </row>
    <row r="616" spans="1:3">
      <c r="A616" t="s">
        <v>620</v>
      </c>
      <c r="B616">
        <v>-9.28</v>
      </c>
      <c r="C616">
        <v>-9.25078296661377</v>
      </c>
    </row>
    <row r="617" spans="1:3">
      <c r="A617" t="s">
        <v>621</v>
      </c>
      <c r="B617">
        <v>-8.57</v>
      </c>
      <c r="C617">
        <v>-8.5543212890625</v>
      </c>
    </row>
    <row r="618" spans="1:3">
      <c r="A618" t="s">
        <v>623</v>
      </c>
      <c r="B618">
        <v>-8.53</v>
      </c>
      <c r="C618">
        <v>-8.61642932891846</v>
      </c>
    </row>
    <row r="619" spans="1:3">
      <c r="A619" t="s">
        <v>624</v>
      </c>
      <c r="B619">
        <v>-8.94</v>
      </c>
      <c r="C619">
        <v>-8.63567638397217</v>
      </c>
    </row>
    <row r="620" spans="1:3">
      <c r="A620" t="s">
        <v>856</v>
      </c>
      <c r="B620">
        <v>-9.415</v>
      </c>
      <c r="C620">
        <v>-9.23476219177246</v>
      </c>
    </row>
    <row r="621" spans="1:3">
      <c r="A621" t="s">
        <v>625</v>
      </c>
      <c r="B621">
        <v>-5.2</v>
      </c>
      <c r="C621">
        <v>-5.66163921356201</v>
      </c>
    </row>
    <row r="622" spans="1:3">
      <c r="A622" t="s">
        <v>626</v>
      </c>
      <c r="B622">
        <v>-5.9</v>
      </c>
      <c r="C622">
        <v>-5.82383632659912</v>
      </c>
    </row>
    <row r="623" spans="1:3">
      <c r="A623" t="s">
        <v>857</v>
      </c>
      <c r="B623">
        <v>-7.58</v>
      </c>
      <c r="C623">
        <v>-7.34258651733398</v>
      </c>
    </row>
    <row r="624" spans="1:3">
      <c r="A624" t="s">
        <v>627</v>
      </c>
      <c r="B624">
        <v>-8.53</v>
      </c>
      <c r="C624">
        <v>-8.60463714599609</v>
      </c>
    </row>
    <row r="625" spans="1:3">
      <c r="A625" t="s">
        <v>628</v>
      </c>
      <c r="B625">
        <v>-9.17</v>
      </c>
      <c r="C625">
        <v>-8.99857902526855</v>
      </c>
    </row>
    <row r="626" spans="1:3">
      <c r="A626" t="s">
        <v>858</v>
      </c>
      <c r="B626">
        <v>-9.11</v>
      </c>
      <c r="C626">
        <v>-9.0246524810791</v>
      </c>
    </row>
    <row r="627" spans="1:3">
      <c r="A627" t="s">
        <v>629</v>
      </c>
      <c r="B627">
        <v>-9.94</v>
      </c>
      <c r="C627">
        <v>-9.95012664794922</v>
      </c>
    </row>
    <row r="628" spans="1:3">
      <c r="A628" t="s">
        <v>630</v>
      </c>
      <c r="B628">
        <v>-7.65</v>
      </c>
      <c r="C628">
        <v>-7.52029800415039</v>
      </c>
    </row>
    <row r="629" spans="1:3">
      <c r="A629" t="s">
        <v>631</v>
      </c>
      <c r="B629">
        <v>-6.6</v>
      </c>
      <c r="C629">
        <v>-6.7550311088562</v>
      </c>
    </row>
    <row r="630" spans="1:3">
      <c r="A630" t="s">
        <v>859</v>
      </c>
      <c r="B630">
        <v>-9.46</v>
      </c>
      <c r="C630">
        <v>-9.4294261932373</v>
      </c>
    </row>
    <row r="631" spans="1:3">
      <c r="A631" t="s">
        <v>632</v>
      </c>
      <c r="B631">
        <v>-7.37</v>
      </c>
      <c r="C631">
        <v>-7.65230751037598</v>
      </c>
    </row>
    <row r="632" spans="1:3">
      <c r="A632" t="s">
        <v>633</v>
      </c>
      <c r="B632">
        <v>-7.93</v>
      </c>
      <c r="C632">
        <v>-8.02489757537842</v>
      </c>
    </row>
    <row r="633" spans="1:3">
      <c r="A633" t="s">
        <v>634</v>
      </c>
      <c r="B633">
        <v>-9.45</v>
      </c>
      <c r="C633">
        <v>-9.2924633026123</v>
      </c>
    </row>
    <row r="634" spans="1:3">
      <c r="A634" t="s">
        <v>635</v>
      </c>
      <c r="B634">
        <v>-7.448</v>
      </c>
      <c r="C634">
        <v>-7.20607471466065</v>
      </c>
    </row>
    <row r="635" spans="1:3">
      <c r="A635" t="s">
        <v>636</v>
      </c>
      <c r="B635">
        <v>-7.84</v>
      </c>
      <c r="C635">
        <v>-7.73758697509766</v>
      </c>
    </row>
    <row r="636" spans="1:3">
      <c r="A636" t="s">
        <v>860</v>
      </c>
      <c r="B636">
        <v>-6.36</v>
      </c>
      <c r="C636">
        <v>-6.91491842269897</v>
      </c>
    </row>
    <row r="637" spans="1:3">
      <c r="A637" t="s">
        <v>638</v>
      </c>
      <c r="B637">
        <v>-10.14</v>
      </c>
      <c r="C637">
        <v>-10.1053276062012</v>
      </c>
    </row>
    <row r="638" spans="1:3">
      <c r="A638" t="s">
        <v>639</v>
      </c>
      <c r="B638">
        <v>-6.69</v>
      </c>
      <c r="C638">
        <v>-7.04301023483276</v>
      </c>
    </row>
    <row r="639" spans="1:3">
      <c r="A639" t="s">
        <v>640</v>
      </c>
      <c r="B639">
        <v>-4.41</v>
      </c>
      <c r="C639">
        <v>-4.83398723602295</v>
      </c>
    </row>
    <row r="640" spans="1:3">
      <c r="A640" t="s">
        <v>861</v>
      </c>
      <c r="B640">
        <v>-10.11</v>
      </c>
      <c r="C640">
        <v>-10.4406518936157</v>
      </c>
    </row>
    <row r="641" spans="1:3">
      <c r="A641" t="s">
        <v>862</v>
      </c>
      <c r="B641">
        <v>-10.93</v>
      </c>
      <c r="C641">
        <v>-11.1628770828247</v>
      </c>
    </row>
    <row r="642" spans="1:3">
      <c r="A642" t="s">
        <v>642</v>
      </c>
      <c r="B642">
        <v>-7.09833333333333</v>
      </c>
      <c r="C642">
        <v>-7.41140079498291</v>
      </c>
    </row>
    <row r="643" spans="1:3">
      <c r="A643" t="s">
        <v>643</v>
      </c>
      <c r="B643">
        <v>-9.75</v>
      </c>
      <c r="C643">
        <v>-9.42651844024658</v>
      </c>
    </row>
    <row r="644" spans="1:3">
      <c r="A644" t="s">
        <v>863</v>
      </c>
      <c r="B644">
        <v>-11.8233333333333</v>
      </c>
      <c r="C644">
        <v>-11.3407049179077</v>
      </c>
    </row>
    <row r="645" spans="1:3">
      <c r="A645" t="s">
        <v>645</v>
      </c>
      <c r="B645">
        <v>-7.86</v>
      </c>
      <c r="C645">
        <v>-8.18937110900879</v>
      </c>
    </row>
    <row r="646" spans="1:3">
      <c r="A646" t="s">
        <v>646</v>
      </c>
      <c r="B646">
        <v>-2.93</v>
      </c>
      <c r="C646">
        <v>-3.65285301208496</v>
      </c>
    </row>
    <row r="647" spans="1:3">
      <c r="A647" t="s">
        <v>864</v>
      </c>
      <c r="B647">
        <v>-6.88</v>
      </c>
      <c r="C647">
        <v>-7.18437004089355</v>
      </c>
    </row>
    <row r="648" spans="1:3">
      <c r="A648" t="s">
        <v>647</v>
      </c>
      <c r="B648">
        <v>-8.7</v>
      </c>
      <c r="C648">
        <v>-8.30810165405273</v>
      </c>
    </row>
    <row r="649" spans="1:3">
      <c r="A649" t="s">
        <v>865</v>
      </c>
      <c r="B649">
        <v>-11.07</v>
      </c>
      <c r="C649">
        <v>-11.4674835205078</v>
      </c>
    </row>
    <row r="650" spans="1:3">
      <c r="A650" t="s">
        <v>650</v>
      </c>
      <c r="B650">
        <v>-10.54</v>
      </c>
      <c r="C650">
        <v>-9.70857524871826</v>
      </c>
    </row>
    <row r="651" spans="1:3">
      <c r="A651" t="s">
        <v>866</v>
      </c>
      <c r="B651">
        <v>-8.38</v>
      </c>
      <c r="C651">
        <v>-8.00032997131348</v>
      </c>
    </row>
    <row r="652" spans="1:3">
      <c r="A652" t="s">
        <v>867</v>
      </c>
      <c r="B652">
        <v>-3.5</v>
      </c>
      <c r="C652">
        <v>-3.92923593521118</v>
      </c>
    </row>
    <row r="653" spans="1:3">
      <c r="A653" t="s">
        <v>652</v>
      </c>
      <c r="B653">
        <v>-6.73</v>
      </c>
      <c r="C653">
        <v>-6.78912973403931</v>
      </c>
    </row>
    <row r="654" spans="1:3">
      <c r="A654" t="s">
        <v>868</v>
      </c>
      <c r="B654">
        <v>-7.2</v>
      </c>
      <c r="C654">
        <v>-7.41472339630127</v>
      </c>
    </row>
    <row r="655" spans="1:3">
      <c r="A655" t="s">
        <v>653</v>
      </c>
      <c r="B655">
        <v>-5.22</v>
      </c>
      <c r="C655">
        <v>-5.4560809135437</v>
      </c>
    </row>
    <row r="656" spans="1:3">
      <c r="A656" t="s">
        <v>869</v>
      </c>
      <c r="B656">
        <v>-10.7</v>
      </c>
      <c r="C656">
        <v>-10.7272796630859</v>
      </c>
    </row>
    <row r="657" spans="1:3">
      <c r="A657" t="s">
        <v>654</v>
      </c>
      <c r="B657">
        <v>-14.08</v>
      </c>
      <c r="C657">
        <v>-13.0724506378174</v>
      </c>
    </row>
    <row r="658" spans="1:3">
      <c r="A658" t="s">
        <v>655</v>
      </c>
      <c r="B658">
        <v>-4.75</v>
      </c>
      <c r="C658">
        <v>-5.19746208190918</v>
      </c>
    </row>
    <row r="659" spans="1:3">
      <c r="A659" t="s">
        <v>870</v>
      </c>
      <c r="B659">
        <v>-4.1</v>
      </c>
      <c r="C659">
        <v>-4.17221403121948</v>
      </c>
    </row>
    <row r="660" spans="1:3">
      <c r="A660" t="s">
        <v>657</v>
      </c>
      <c r="B660">
        <v>-11.58</v>
      </c>
      <c r="C660">
        <v>-11.363224029541</v>
      </c>
    </row>
    <row r="661" spans="1:3">
      <c r="A661" t="s">
        <v>658</v>
      </c>
      <c r="B661">
        <v>-7.6</v>
      </c>
      <c r="C661">
        <v>-7.98028182983398</v>
      </c>
    </row>
    <row r="662" spans="1:3">
      <c r="A662" t="s">
        <v>659</v>
      </c>
      <c r="B662">
        <v>-9.44</v>
      </c>
      <c r="C662">
        <v>-9.3126220703125</v>
      </c>
    </row>
    <row r="663" spans="1:3">
      <c r="A663" t="s">
        <v>661</v>
      </c>
      <c r="B663">
        <v>-4.52</v>
      </c>
      <c r="C663">
        <v>-4.77663707733154</v>
      </c>
    </row>
    <row r="664" spans="1:3">
      <c r="A664" t="s">
        <v>662</v>
      </c>
      <c r="B664">
        <v>-11.58</v>
      </c>
      <c r="C664">
        <v>-11.1737804412842</v>
      </c>
    </row>
    <row r="665" spans="1:3">
      <c r="A665" t="s">
        <v>663</v>
      </c>
      <c r="B665">
        <v>-7.61</v>
      </c>
      <c r="C665">
        <v>-7.65830230712891</v>
      </c>
    </row>
    <row r="666" spans="1:3">
      <c r="A666" t="s">
        <v>871</v>
      </c>
      <c r="B666">
        <v>-8.06</v>
      </c>
      <c r="C666">
        <v>-8.34632205963135</v>
      </c>
    </row>
    <row r="667" spans="1:3">
      <c r="A667" t="s">
        <v>666</v>
      </c>
      <c r="B667">
        <v>-8.05</v>
      </c>
      <c r="C667">
        <v>-7.85250520706177</v>
      </c>
    </row>
    <row r="668" spans="1:3">
      <c r="A668" t="s">
        <v>667</v>
      </c>
      <c r="B668">
        <v>-8.82</v>
      </c>
      <c r="C668">
        <v>-8.32706165313721</v>
      </c>
    </row>
    <row r="669" spans="1:3">
      <c r="A669" t="s">
        <v>668</v>
      </c>
      <c r="B669">
        <v>-8.24</v>
      </c>
      <c r="C669">
        <v>-8.26095199584961</v>
      </c>
    </row>
    <row r="670" spans="1:3">
      <c r="A670" t="s">
        <v>669</v>
      </c>
      <c r="B670">
        <v>-4.71</v>
      </c>
      <c r="C670">
        <v>-5.20312404632568</v>
      </c>
    </row>
    <row r="671" spans="1:3">
      <c r="A671" t="s">
        <v>670</v>
      </c>
      <c r="B671">
        <v>-6.54</v>
      </c>
      <c r="C671">
        <v>-6.8624677658081</v>
      </c>
    </row>
    <row r="672" spans="1:3">
      <c r="A672" t="s">
        <v>671</v>
      </c>
      <c r="B672">
        <v>-6.98</v>
      </c>
      <c r="C672">
        <v>-7.07805347442627</v>
      </c>
    </row>
    <row r="673" spans="1:3">
      <c r="A673" t="s">
        <v>872</v>
      </c>
      <c r="B673">
        <v>-7.02</v>
      </c>
      <c r="C673">
        <v>-7.07280445098877</v>
      </c>
    </row>
    <row r="674" spans="1:3">
      <c r="A674" t="s">
        <v>672</v>
      </c>
      <c r="B674">
        <v>-7.95</v>
      </c>
      <c r="C674">
        <v>-7.51698446273804</v>
      </c>
    </row>
    <row r="675" spans="1:3">
      <c r="A675" t="s">
        <v>873</v>
      </c>
      <c r="B675">
        <v>-7.53</v>
      </c>
      <c r="C675">
        <v>-7.35584259033203</v>
      </c>
    </row>
    <row r="676" spans="1:3">
      <c r="A676" t="s">
        <v>673</v>
      </c>
      <c r="B676">
        <v>-8.27</v>
      </c>
      <c r="C676">
        <v>-7.86827516555786</v>
      </c>
    </row>
    <row r="677" spans="1:3">
      <c r="A677" t="s">
        <v>674</v>
      </c>
      <c r="B677">
        <v>-9.2</v>
      </c>
      <c r="C677">
        <v>-8.73051166534424</v>
      </c>
    </row>
    <row r="678" spans="1:3">
      <c r="A678" t="s">
        <v>676</v>
      </c>
      <c r="B678">
        <v>-16.3620464054311</v>
      </c>
      <c r="C678">
        <v>-15.9400453567505</v>
      </c>
    </row>
    <row r="679" spans="1:3">
      <c r="A679" t="s">
        <v>677</v>
      </c>
      <c r="B679">
        <v>-16.1438819395157</v>
      </c>
      <c r="C679">
        <v>-15.7612686157227</v>
      </c>
    </row>
    <row r="680" spans="1:3">
      <c r="A680" t="s">
        <v>874</v>
      </c>
      <c r="B680">
        <v>-11.1238783551024</v>
      </c>
      <c r="C680">
        <v>-11.9095058441162</v>
      </c>
    </row>
    <row r="681" spans="1:3">
      <c r="A681" t="s">
        <v>679</v>
      </c>
      <c r="B681">
        <v>-5.33481897832133</v>
      </c>
      <c r="C681">
        <v>-6.01548528671265</v>
      </c>
    </row>
    <row r="682" spans="1:3">
      <c r="A682" t="s">
        <v>680</v>
      </c>
      <c r="B682">
        <v>-12.2029608894778</v>
      </c>
      <c r="C682">
        <v>-11.7232608795166</v>
      </c>
    </row>
    <row r="683" spans="1:3">
      <c r="A683" t="s">
        <v>875</v>
      </c>
      <c r="B683">
        <v>-13.5808686620359</v>
      </c>
      <c r="C683">
        <v>-13.3511924743652</v>
      </c>
    </row>
    <row r="684" spans="1:3">
      <c r="A684" t="s">
        <v>681</v>
      </c>
      <c r="B684">
        <v>-14.8002814647897</v>
      </c>
      <c r="C684">
        <v>-14.4322519302368</v>
      </c>
    </row>
    <row r="685" spans="1:3">
      <c r="A685" t="s">
        <v>876</v>
      </c>
      <c r="B685">
        <v>-14.0356072098985</v>
      </c>
      <c r="C685">
        <v>-14.0333452224731</v>
      </c>
    </row>
    <row r="686" spans="1:3">
      <c r="A686" t="s">
        <v>682</v>
      </c>
      <c r="B686">
        <v>-7.07961243630428</v>
      </c>
      <c r="C686">
        <v>-7.18800210952759</v>
      </c>
    </row>
    <row r="687" spans="1:3">
      <c r="A687" t="s">
        <v>683</v>
      </c>
      <c r="B687">
        <v>-8.20723347480354</v>
      </c>
      <c r="C687">
        <v>-8.94526386260986</v>
      </c>
    </row>
    <row r="688" spans="1:3">
      <c r="A688" t="s">
        <v>684</v>
      </c>
      <c r="B688">
        <v>-5.45064446471792</v>
      </c>
      <c r="C688">
        <v>-5.89994859695435</v>
      </c>
    </row>
    <row r="689" spans="1:3">
      <c r="A689" t="s">
        <v>685</v>
      </c>
      <c r="B689">
        <v>-11.0809336382791</v>
      </c>
      <c r="C689">
        <v>-11.1977090835571</v>
      </c>
    </row>
    <row r="690" spans="1:3">
      <c r="A690" t="s">
        <v>686</v>
      </c>
      <c r="B690">
        <v>-11.6120288064927</v>
      </c>
      <c r="C690">
        <v>-11.8484001159668</v>
      </c>
    </row>
    <row r="691" spans="1:3">
      <c r="A691" t="s">
        <v>687</v>
      </c>
      <c r="B691">
        <v>-6.881820543065</v>
      </c>
      <c r="C691">
        <v>-7.22207593917847</v>
      </c>
    </row>
    <row r="692" spans="1:3">
      <c r="A692" t="s">
        <v>691</v>
      </c>
      <c r="B692">
        <v>-6.37021534359311</v>
      </c>
      <c r="C692">
        <v>-6.19614124298096</v>
      </c>
    </row>
    <row r="693" spans="1:3">
      <c r="A693" t="s">
        <v>692</v>
      </c>
      <c r="B693">
        <v>-7.0947056775731</v>
      </c>
      <c r="C693">
        <v>-6.68326568603516</v>
      </c>
    </row>
    <row r="694" spans="1:3">
      <c r="A694" t="s">
        <v>695</v>
      </c>
      <c r="B694">
        <v>-4.26977526022719</v>
      </c>
      <c r="C694">
        <v>-4.57738494873047</v>
      </c>
    </row>
    <row r="695" spans="1:3">
      <c r="A695" t="s">
        <v>877</v>
      </c>
      <c r="B695">
        <v>-7.35</v>
      </c>
      <c r="C695">
        <v>-6.95876741409302</v>
      </c>
    </row>
    <row r="696" spans="1:3">
      <c r="A696" t="s">
        <v>696</v>
      </c>
      <c r="B696">
        <v>-6.29</v>
      </c>
      <c r="C696">
        <v>-6.17515325546265</v>
      </c>
    </row>
    <row r="697" spans="1:3">
      <c r="A697" t="s">
        <v>878</v>
      </c>
      <c r="B697">
        <v>-7.09</v>
      </c>
      <c r="C697">
        <v>-6.71981334686279</v>
      </c>
    </row>
    <row r="698" spans="1:3">
      <c r="A698" t="s">
        <v>697</v>
      </c>
      <c r="B698">
        <v>-5.61</v>
      </c>
      <c r="C698">
        <v>-5.72402620315552</v>
      </c>
    </row>
    <row r="699" spans="1:3">
      <c r="A699" t="s">
        <v>698</v>
      </c>
      <c r="B699">
        <v>-5.18</v>
      </c>
      <c r="C699">
        <v>-5.32872724533081</v>
      </c>
    </row>
    <row r="700" spans="1:3">
      <c r="A700" t="s">
        <v>699</v>
      </c>
      <c r="B700">
        <v>-5.82</v>
      </c>
      <c r="C700">
        <v>-5.85778045654297</v>
      </c>
    </row>
    <row r="701" spans="1:3">
      <c r="A701" t="s">
        <v>700</v>
      </c>
      <c r="B701">
        <v>-5.85</v>
      </c>
      <c r="C701">
        <v>-5.75472497940063</v>
      </c>
    </row>
    <row r="702" spans="1:3">
      <c r="A702" t="s">
        <v>701</v>
      </c>
      <c r="B702">
        <v>-4.97</v>
      </c>
      <c r="C702">
        <v>-5.45184469223022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6"/>
  <sheetViews>
    <sheetView workbookViewId="0">
      <selection activeCell="C10" sqref="C10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-7.77339508591433</v>
      </c>
      <c r="C2">
        <v>-7.69573974609375</v>
      </c>
    </row>
    <row r="3" spans="1:3">
      <c r="A3" t="s">
        <v>17</v>
      </c>
      <c r="B3">
        <v>-5.87</v>
      </c>
      <c r="C3">
        <v>-5.3864369392395</v>
      </c>
    </row>
    <row r="4" spans="1:3">
      <c r="A4" t="s">
        <v>21</v>
      </c>
      <c r="B4">
        <v>-5.56400321960896</v>
      </c>
      <c r="C4">
        <v>-5.44123840332031</v>
      </c>
    </row>
    <row r="5" spans="1:3">
      <c r="A5" t="s">
        <v>24</v>
      </c>
      <c r="B5">
        <v>-3.61898186878957</v>
      </c>
      <c r="C5">
        <v>-4.52875232696533</v>
      </c>
    </row>
    <row r="6" spans="1:3">
      <c r="A6" t="s">
        <v>25</v>
      </c>
      <c r="B6">
        <v>-3.50302715162738</v>
      </c>
      <c r="C6">
        <v>-3.544593334198</v>
      </c>
    </row>
    <row r="7" spans="1:3">
      <c r="A7" t="s">
        <v>32</v>
      </c>
      <c r="B7">
        <v>-6.84728</v>
      </c>
      <c r="C7">
        <v>-6.35367679595947</v>
      </c>
    </row>
    <row r="8" spans="1:3">
      <c r="A8" t="s">
        <v>33</v>
      </c>
      <c r="B8">
        <v>-3.64188</v>
      </c>
      <c r="C8">
        <v>-4.88403797149658</v>
      </c>
    </row>
    <row r="9" spans="1:3">
      <c r="A9" t="s">
        <v>35</v>
      </c>
      <c r="B9">
        <v>-7.95212</v>
      </c>
      <c r="C9">
        <v>-7.52522802352905</v>
      </c>
    </row>
    <row r="10" spans="1:3">
      <c r="A10" t="s">
        <v>38</v>
      </c>
      <c r="B10">
        <v>-7.843</v>
      </c>
      <c r="C10">
        <v>-6.40524387359619</v>
      </c>
    </row>
    <row r="11" spans="1:3">
      <c r="A11" t="s">
        <v>46</v>
      </c>
      <c r="B11">
        <v>-6.02888</v>
      </c>
      <c r="C11">
        <v>-5.79183387756348</v>
      </c>
    </row>
    <row r="12" spans="1:3">
      <c r="A12" t="s">
        <v>52</v>
      </c>
      <c r="B12">
        <v>-4.58304</v>
      </c>
      <c r="C12">
        <v>-4.83265447616577</v>
      </c>
    </row>
    <row r="13" spans="1:3">
      <c r="A13" t="s">
        <v>53</v>
      </c>
      <c r="B13">
        <v>-4.092</v>
      </c>
      <c r="C13">
        <v>-4.40073299407959</v>
      </c>
    </row>
    <row r="14" spans="1:3">
      <c r="A14" t="s">
        <v>54</v>
      </c>
      <c r="B14">
        <v>-9.23428</v>
      </c>
      <c r="C14">
        <v>-7.82277774810791</v>
      </c>
    </row>
    <row r="15" spans="1:3">
      <c r="A15" t="s">
        <v>55</v>
      </c>
      <c r="B15">
        <v>-8.7978</v>
      </c>
      <c r="C15">
        <v>-9.0829496383667</v>
      </c>
    </row>
    <row r="16" spans="1:3">
      <c r="A16" t="s">
        <v>59</v>
      </c>
      <c r="B16">
        <v>-6.73816</v>
      </c>
      <c r="C16">
        <v>-6.4458270072937</v>
      </c>
    </row>
    <row r="17" spans="1:3">
      <c r="A17" t="s">
        <v>67</v>
      </c>
      <c r="B17">
        <v>-3.48502</v>
      </c>
      <c r="C17">
        <v>-4.24436712265015</v>
      </c>
    </row>
    <row r="18" spans="1:3">
      <c r="A18" t="s">
        <v>73</v>
      </c>
      <c r="B18">
        <v>-2.01872</v>
      </c>
      <c r="C18">
        <v>-4.27211570739746</v>
      </c>
    </row>
    <row r="19" spans="1:3">
      <c r="A19" t="s">
        <v>76</v>
      </c>
      <c r="B19">
        <v>-4.37844</v>
      </c>
      <c r="C19">
        <v>-3.99150896072388</v>
      </c>
    </row>
    <row r="20" spans="1:3">
      <c r="A20" t="s">
        <v>83</v>
      </c>
      <c r="B20">
        <v>-4.61032</v>
      </c>
      <c r="C20">
        <v>-4.57712411880493</v>
      </c>
    </row>
    <row r="21" spans="1:3">
      <c r="A21" t="s">
        <v>84</v>
      </c>
      <c r="B21">
        <v>-5.49692</v>
      </c>
      <c r="C21">
        <v>-7.1895604133606</v>
      </c>
    </row>
    <row r="22" spans="1:3">
      <c r="A22" t="s">
        <v>87</v>
      </c>
      <c r="B22">
        <v>-4.54212</v>
      </c>
      <c r="C22">
        <v>-4.4538106918335</v>
      </c>
    </row>
    <row r="23" spans="1:3">
      <c r="A23" t="s">
        <v>95</v>
      </c>
      <c r="B23">
        <v>-6.3426</v>
      </c>
      <c r="C23">
        <v>-7.09151077270508</v>
      </c>
    </row>
    <row r="24" spans="1:3">
      <c r="A24" t="s">
        <v>97</v>
      </c>
      <c r="B24">
        <v>-8.62048</v>
      </c>
      <c r="C24">
        <v>-7.65451240539551</v>
      </c>
    </row>
    <row r="25" spans="1:3">
      <c r="A25" t="s">
        <v>109</v>
      </c>
      <c r="B25">
        <v>-9.09788</v>
      </c>
      <c r="C25">
        <v>-7.63511371612549</v>
      </c>
    </row>
    <row r="26" spans="1:3">
      <c r="A26" t="s">
        <v>112</v>
      </c>
      <c r="B26">
        <v>-9.05696</v>
      </c>
      <c r="C26">
        <v>-6.55953788757324</v>
      </c>
    </row>
    <row r="27" spans="1:3">
      <c r="A27" t="s">
        <v>113</v>
      </c>
      <c r="B27">
        <v>-7.13372</v>
      </c>
      <c r="C27">
        <v>-6.5141453742981</v>
      </c>
    </row>
    <row r="28" spans="1:3">
      <c r="A28" t="s">
        <v>116</v>
      </c>
      <c r="B28">
        <v>-3.4782</v>
      </c>
      <c r="C28">
        <v>-4.14587783813477</v>
      </c>
    </row>
    <row r="29" spans="1:3">
      <c r="A29" t="s">
        <v>117</v>
      </c>
      <c r="B29">
        <v>-4.48756</v>
      </c>
      <c r="C29">
        <v>-5.0511269569397</v>
      </c>
    </row>
    <row r="30" spans="1:3">
      <c r="A30" t="s">
        <v>119</v>
      </c>
      <c r="B30">
        <v>-4.3648</v>
      </c>
      <c r="C30">
        <v>-4.64883518218994</v>
      </c>
    </row>
    <row r="31" spans="1:3">
      <c r="A31" t="s">
        <v>120</v>
      </c>
      <c r="B31">
        <v>-6.04252</v>
      </c>
      <c r="C31">
        <v>-5.01850748062134</v>
      </c>
    </row>
    <row r="32" spans="1:3">
      <c r="A32" t="s">
        <v>123</v>
      </c>
      <c r="B32">
        <v>-6.58812</v>
      </c>
      <c r="C32">
        <v>-4.61947774887085</v>
      </c>
    </row>
    <row r="33" spans="1:3">
      <c r="A33" t="s">
        <v>125</v>
      </c>
      <c r="B33">
        <v>-5.67424</v>
      </c>
      <c r="C33">
        <v>-4.93990802764893</v>
      </c>
    </row>
    <row r="34" spans="1:3">
      <c r="A34" t="s">
        <v>129</v>
      </c>
      <c r="B34">
        <v>-4.88312</v>
      </c>
      <c r="C34">
        <v>-5.18321132659912</v>
      </c>
    </row>
    <row r="35" spans="1:3">
      <c r="A35" t="s">
        <v>132</v>
      </c>
      <c r="B35">
        <v>-6.4108</v>
      </c>
      <c r="C35">
        <v>-7.10044288635254</v>
      </c>
    </row>
    <row r="36" spans="1:3">
      <c r="A36" t="s">
        <v>134</v>
      </c>
      <c r="B36">
        <v>-4.71944</v>
      </c>
      <c r="C36">
        <v>-6.14444065093994</v>
      </c>
    </row>
    <row r="37" spans="1:3">
      <c r="A37" t="s">
        <v>136</v>
      </c>
      <c r="B37">
        <v>-4.31024</v>
      </c>
      <c r="C37">
        <v>-4.83968782424927</v>
      </c>
    </row>
    <row r="38" spans="1:3">
      <c r="A38" t="s">
        <v>150</v>
      </c>
      <c r="B38">
        <v>-4.96496</v>
      </c>
      <c r="C38">
        <v>-5.39771461486816</v>
      </c>
    </row>
    <row r="39" spans="1:3">
      <c r="A39" t="s">
        <v>157</v>
      </c>
      <c r="B39">
        <v>-4.55576</v>
      </c>
      <c r="C39">
        <v>-4.48839330673218</v>
      </c>
    </row>
    <row r="40" spans="1:3">
      <c r="A40" t="s">
        <v>166</v>
      </c>
      <c r="B40">
        <v>-4.65124</v>
      </c>
      <c r="C40">
        <v>-4.46036720275879</v>
      </c>
    </row>
    <row r="41" spans="1:3">
      <c r="A41" t="s">
        <v>172</v>
      </c>
      <c r="B41">
        <v>-3.01444</v>
      </c>
      <c r="C41">
        <v>-5.43939542770386</v>
      </c>
    </row>
    <row r="42" spans="1:3">
      <c r="A42" t="s">
        <v>178</v>
      </c>
      <c r="B42">
        <v>-3.56004</v>
      </c>
      <c r="C42">
        <v>-4.08167219161987</v>
      </c>
    </row>
    <row r="43" spans="1:3">
      <c r="A43" t="s">
        <v>179</v>
      </c>
      <c r="B43">
        <v>-4.06472</v>
      </c>
      <c r="C43">
        <v>-3.67423844337463</v>
      </c>
    </row>
    <row r="44" spans="1:3">
      <c r="A44" t="s">
        <v>181</v>
      </c>
      <c r="B44">
        <v>-4.88312</v>
      </c>
      <c r="C44">
        <v>-4.53477096557617</v>
      </c>
    </row>
    <row r="45" spans="1:3">
      <c r="A45" t="s">
        <v>183</v>
      </c>
      <c r="B45">
        <v>-1.8414</v>
      </c>
      <c r="C45">
        <v>-4.52310276031494</v>
      </c>
    </row>
    <row r="46" spans="1:3">
      <c r="A46" t="s">
        <v>184</v>
      </c>
      <c r="B46">
        <v>-5.64696</v>
      </c>
      <c r="C46">
        <v>-6.57991075515747</v>
      </c>
    </row>
    <row r="47" spans="1:3">
      <c r="A47" t="s">
        <v>187</v>
      </c>
      <c r="B47">
        <v>-1.44584</v>
      </c>
      <c r="C47">
        <v>-3.61830496788025</v>
      </c>
    </row>
    <row r="48" spans="1:3">
      <c r="A48" t="s">
        <v>188</v>
      </c>
      <c r="B48">
        <v>-3.50548</v>
      </c>
      <c r="C48">
        <v>-3.32177758216858</v>
      </c>
    </row>
    <row r="49" spans="1:3">
      <c r="A49" t="s">
        <v>190</v>
      </c>
      <c r="B49">
        <v>-5.53784</v>
      </c>
      <c r="C49">
        <v>-5.49463987350464</v>
      </c>
    </row>
    <row r="50" spans="1:3">
      <c r="A50" t="s">
        <v>192</v>
      </c>
      <c r="B50">
        <v>-5.33324</v>
      </c>
      <c r="C50">
        <v>-4.47926330566406</v>
      </c>
    </row>
    <row r="51" spans="1:3">
      <c r="A51" t="s">
        <v>198</v>
      </c>
      <c r="B51">
        <v>-2.68708</v>
      </c>
      <c r="C51">
        <v>-5.39039993286133</v>
      </c>
    </row>
    <row r="52" spans="1:3">
      <c r="A52" t="s">
        <v>199</v>
      </c>
      <c r="B52">
        <v>-3.69644</v>
      </c>
      <c r="C52">
        <v>-3.67790818214416</v>
      </c>
    </row>
    <row r="53" spans="1:3">
      <c r="A53" t="s">
        <v>200</v>
      </c>
      <c r="B53">
        <v>-3.8192</v>
      </c>
      <c r="C53">
        <v>-4.07301759719849</v>
      </c>
    </row>
    <row r="54" spans="1:3">
      <c r="A54" t="s">
        <v>201</v>
      </c>
      <c r="B54">
        <v>-6.77908</v>
      </c>
      <c r="C54">
        <v>-6.25391578674316</v>
      </c>
    </row>
    <row r="55" spans="1:3">
      <c r="A55" t="s">
        <v>205</v>
      </c>
      <c r="B55">
        <v>-3.56004</v>
      </c>
      <c r="C55">
        <v>-4.39247989654541</v>
      </c>
    </row>
    <row r="56" spans="1:3">
      <c r="A56" t="s">
        <v>207</v>
      </c>
      <c r="B56">
        <v>-4.2284</v>
      </c>
      <c r="C56">
        <v>-5.56794595718384</v>
      </c>
    </row>
    <row r="57" spans="1:3">
      <c r="A57" t="s">
        <v>209</v>
      </c>
      <c r="B57">
        <v>-4.86948</v>
      </c>
      <c r="C57">
        <v>-4.95920133590698</v>
      </c>
    </row>
    <row r="58" spans="1:3">
      <c r="A58" t="s">
        <v>218</v>
      </c>
      <c r="B58">
        <v>-6.35624</v>
      </c>
      <c r="C58">
        <v>-5.43862152099609</v>
      </c>
    </row>
    <row r="59" spans="1:3">
      <c r="A59" t="s">
        <v>230</v>
      </c>
      <c r="B59">
        <v>-6.73816</v>
      </c>
      <c r="C59">
        <v>-6.13105869293213</v>
      </c>
    </row>
    <row r="60" spans="1:3">
      <c r="A60" t="s">
        <v>247</v>
      </c>
      <c r="B60">
        <v>-5.10136</v>
      </c>
      <c r="C60">
        <v>-3.57810878753662</v>
      </c>
    </row>
    <row r="61" spans="1:3">
      <c r="A61" t="s">
        <v>248</v>
      </c>
      <c r="B61">
        <v>-8.82508</v>
      </c>
      <c r="C61">
        <v>-5.68897390365601</v>
      </c>
    </row>
    <row r="62" spans="1:3">
      <c r="A62" t="s">
        <v>251</v>
      </c>
      <c r="B62">
        <v>-7.843</v>
      </c>
      <c r="C62">
        <v>-4.60032415390015</v>
      </c>
    </row>
    <row r="63" spans="1:3">
      <c r="A63" t="s">
        <v>252</v>
      </c>
      <c r="B63">
        <v>-6.72452</v>
      </c>
      <c r="C63">
        <v>-4.40280532836914</v>
      </c>
    </row>
    <row r="64" spans="1:3">
      <c r="A64" t="s">
        <v>255</v>
      </c>
      <c r="B64">
        <v>-3.31452</v>
      </c>
      <c r="C64">
        <v>-5.89539575576782</v>
      </c>
    </row>
    <row r="65" spans="1:3">
      <c r="A65" t="s">
        <v>258</v>
      </c>
      <c r="B65">
        <v>-2.78445962255581</v>
      </c>
      <c r="C65">
        <v>-3.12531495094299</v>
      </c>
    </row>
    <row r="66" spans="1:3">
      <c r="A66" t="s">
        <v>264</v>
      </c>
      <c r="B66">
        <v>-6.45172</v>
      </c>
      <c r="C66">
        <v>-5.17561721801758</v>
      </c>
    </row>
    <row r="67" spans="1:3">
      <c r="A67" t="s">
        <v>268</v>
      </c>
      <c r="B67">
        <v>-3.838296</v>
      </c>
      <c r="C67">
        <v>-5.41039800643921</v>
      </c>
    </row>
    <row r="68" spans="1:3">
      <c r="A68" t="s">
        <v>277</v>
      </c>
      <c r="B68">
        <v>-2.64616</v>
      </c>
      <c r="C68">
        <v>-3.05111956596374</v>
      </c>
    </row>
    <row r="69" spans="1:3">
      <c r="A69" t="s">
        <v>286</v>
      </c>
      <c r="B69">
        <v>-3.88744536348885</v>
      </c>
      <c r="C69">
        <v>-3.97429943084717</v>
      </c>
    </row>
    <row r="70" spans="1:3">
      <c r="A70" t="s">
        <v>291</v>
      </c>
      <c r="B70">
        <v>-2.88400995584983</v>
      </c>
      <c r="C70">
        <v>-2.59599184989929</v>
      </c>
    </row>
    <row r="71" spans="1:3">
      <c r="A71" t="s">
        <v>292</v>
      </c>
      <c r="B71">
        <v>-2.91879507385129</v>
      </c>
      <c r="C71">
        <v>-3.53347325325012</v>
      </c>
    </row>
    <row r="72" spans="1:3">
      <c r="A72" t="s">
        <v>295</v>
      </c>
      <c r="B72">
        <v>-4.47853832276958</v>
      </c>
      <c r="C72">
        <v>-3.29474496841431</v>
      </c>
    </row>
    <row r="73" spans="1:3">
      <c r="A73" t="s">
        <v>297</v>
      </c>
      <c r="B73">
        <v>-3.30933543456709</v>
      </c>
      <c r="C73">
        <v>-4.53371667861938</v>
      </c>
    </row>
    <row r="74" spans="1:3">
      <c r="A74" t="s">
        <v>308</v>
      </c>
      <c r="B74">
        <v>-1.97392355475079</v>
      </c>
      <c r="C74">
        <v>-3.1366662979126</v>
      </c>
    </row>
    <row r="75" spans="1:3">
      <c r="A75" t="s">
        <v>313</v>
      </c>
      <c r="B75">
        <v>-2.61762251800096</v>
      </c>
      <c r="C75">
        <v>-3.56575131416321</v>
      </c>
    </row>
    <row r="76" spans="1:3">
      <c r="A76" t="s">
        <v>315</v>
      </c>
      <c r="B76">
        <v>-2.08893724284564</v>
      </c>
      <c r="C76">
        <v>-3.45100140571594</v>
      </c>
    </row>
    <row r="77" spans="1:3">
      <c r="A77" t="s">
        <v>323</v>
      </c>
      <c r="B77">
        <v>-2.44482226447561</v>
      </c>
      <c r="C77">
        <v>-3.10843992233276</v>
      </c>
    </row>
    <row r="78" spans="1:3">
      <c r="A78" t="s">
        <v>326</v>
      </c>
      <c r="B78">
        <v>-3.35871086913418</v>
      </c>
      <c r="C78">
        <v>-2.30469131469727</v>
      </c>
    </row>
    <row r="79" spans="1:3">
      <c r="A79" t="s">
        <v>331</v>
      </c>
      <c r="B79">
        <v>-2.94717008715643</v>
      </c>
      <c r="C79">
        <v>-2.4647946357727</v>
      </c>
    </row>
    <row r="80" spans="1:3">
      <c r="A80" t="s">
        <v>332</v>
      </c>
      <c r="B80">
        <v>-1.23181474225701</v>
      </c>
      <c r="C80">
        <v>-2.19600868225098</v>
      </c>
    </row>
    <row r="81" spans="1:3">
      <c r="A81" t="s">
        <v>336</v>
      </c>
      <c r="B81">
        <v>-4.88312</v>
      </c>
      <c r="C81">
        <v>-3.65650820732117</v>
      </c>
    </row>
    <row r="82" spans="1:3">
      <c r="A82" t="s">
        <v>338</v>
      </c>
      <c r="B82">
        <v>-2.95988</v>
      </c>
      <c r="C82">
        <v>-2.53959155082703</v>
      </c>
    </row>
    <row r="83" spans="1:3">
      <c r="A83" t="s">
        <v>339</v>
      </c>
      <c r="B83">
        <v>-4.92404</v>
      </c>
      <c r="C83">
        <v>-3.45612096786499</v>
      </c>
    </row>
    <row r="84" spans="1:3">
      <c r="A84" t="s">
        <v>340</v>
      </c>
      <c r="B84">
        <v>-3.49184</v>
      </c>
      <c r="C84">
        <v>-2.8351936340332</v>
      </c>
    </row>
    <row r="85" spans="1:3">
      <c r="A85" t="s">
        <v>342</v>
      </c>
      <c r="B85">
        <v>-4.15</v>
      </c>
      <c r="C85">
        <v>-5.45209503173828</v>
      </c>
    </row>
    <row r="86" spans="1:3">
      <c r="A86" t="s">
        <v>343</v>
      </c>
      <c r="B86">
        <v>-8.68</v>
      </c>
      <c r="C86">
        <v>-8.19404888153076</v>
      </c>
    </row>
    <row r="87" spans="1:3">
      <c r="A87" t="s">
        <v>345</v>
      </c>
      <c r="B87">
        <v>-4.09</v>
      </c>
      <c r="C87">
        <v>-5.47017621994019</v>
      </c>
    </row>
    <row r="88" spans="1:3">
      <c r="A88" t="s">
        <v>346</v>
      </c>
      <c r="B88">
        <v>-7.78666666666667</v>
      </c>
      <c r="C88">
        <v>-6.43530893325806</v>
      </c>
    </row>
    <row r="89" spans="1:3">
      <c r="A89" t="s">
        <v>349</v>
      </c>
      <c r="B89">
        <v>-7.23</v>
      </c>
      <c r="C89">
        <v>-8.47043991088867</v>
      </c>
    </row>
    <row r="90" spans="1:3">
      <c r="A90" t="s">
        <v>354</v>
      </c>
      <c r="B90">
        <v>-5.07</v>
      </c>
      <c r="C90">
        <v>-5.38562965393066</v>
      </c>
    </row>
    <row r="91" spans="1:3">
      <c r="A91" t="s">
        <v>355</v>
      </c>
      <c r="B91">
        <v>-8.17</v>
      </c>
      <c r="C91">
        <v>-6.0837869644165</v>
      </c>
    </row>
    <row r="92" spans="1:3">
      <c r="A92" t="s">
        <v>358</v>
      </c>
      <c r="B92">
        <v>-11.32</v>
      </c>
      <c r="C92">
        <v>-11.3697853088379</v>
      </c>
    </row>
    <row r="93" spans="1:3">
      <c r="A93" t="s">
        <v>360</v>
      </c>
      <c r="B93">
        <v>-4.91</v>
      </c>
      <c r="C93">
        <v>-6.05863952636719</v>
      </c>
    </row>
    <row r="94" spans="1:3">
      <c r="A94" t="s">
        <v>364</v>
      </c>
      <c r="B94">
        <v>-7.78</v>
      </c>
      <c r="C94">
        <v>-8.97216320037842</v>
      </c>
    </row>
    <row r="95" spans="1:3">
      <c r="A95" t="s">
        <v>366</v>
      </c>
      <c r="B95">
        <v>-9.42</v>
      </c>
      <c r="C95">
        <v>-8.56676387786865</v>
      </c>
    </row>
    <row r="96" spans="1:3">
      <c r="A96" t="s">
        <v>371</v>
      </c>
      <c r="B96">
        <v>-5.57</v>
      </c>
      <c r="C96">
        <v>-5.69189500808716</v>
      </c>
    </row>
    <row r="97" spans="1:3">
      <c r="A97" t="s">
        <v>375</v>
      </c>
      <c r="B97">
        <v>-10.34</v>
      </c>
      <c r="C97">
        <v>-9.24467372894287</v>
      </c>
    </row>
    <row r="98" spans="1:3">
      <c r="A98" t="s">
        <v>379</v>
      </c>
      <c r="B98">
        <v>-7.9</v>
      </c>
      <c r="C98">
        <v>-8.1005802154541</v>
      </c>
    </row>
    <row r="99" spans="1:3">
      <c r="A99" t="s">
        <v>380</v>
      </c>
      <c r="B99">
        <v>-8.19</v>
      </c>
      <c r="C99">
        <v>-6.49927282333374</v>
      </c>
    </row>
    <row r="100" spans="1:3">
      <c r="A100" t="s">
        <v>386</v>
      </c>
      <c r="B100">
        <v>-5.09</v>
      </c>
      <c r="C100">
        <v>-3.86477875709534</v>
      </c>
    </row>
    <row r="101" spans="1:3">
      <c r="A101" t="s">
        <v>392</v>
      </c>
      <c r="B101">
        <v>-10.55</v>
      </c>
      <c r="C101">
        <v>-9.17345142364502</v>
      </c>
    </row>
    <row r="102" spans="1:3">
      <c r="A102" t="s">
        <v>393</v>
      </c>
      <c r="B102">
        <v>-10.97</v>
      </c>
      <c r="C102">
        <v>-9.26674652099609</v>
      </c>
    </row>
    <row r="103" spans="1:3">
      <c r="A103" t="s">
        <v>394</v>
      </c>
      <c r="B103">
        <v>-9.27</v>
      </c>
      <c r="C103">
        <v>-9.87213516235352</v>
      </c>
    </row>
    <row r="104" spans="1:3">
      <c r="A104" t="s">
        <v>412</v>
      </c>
      <c r="B104">
        <v>-2.64</v>
      </c>
      <c r="C104">
        <v>-4.42052268981934</v>
      </c>
    </row>
    <row r="105" spans="1:3">
      <c r="A105" t="s">
        <v>413</v>
      </c>
      <c r="B105">
        <v>-4.47</v>
      </c>
      <c r="C105">
        <v>-4.68163537979126</v>
      </c>
    </row>
    <row r="106" spans="1:3">
      <c r="A106" t="s">
        <v>417</v>
      </c>
      <c r="B106">
        <v>-4.24741873254653</v>
      </c>
      <c r="C106">
        <v>-4.75088405609131</v>
      </c>
    </row>
    <row r="107" spans="1:3">
      <c r="A107" t="s">
        <v>425</v>
      </c>
      <c r="B107">
        <v>-2.03421735038994</v>
      </c>
      <c r="C107">
        <v>-2.27962231636047</v>
      </c>
    </row>
    <row r="108" spans="1:3">
      <c r="A108" t="s">
        <v>430</v>
      </c>
      <c r="B108">
        <v>-4.37</v>
      </c>
      <c r="C108">
        <v>-4.9219913482666</v>
      </c>
    </row>
    <row r="109" spans="1:3">
      <c r="A109" t="s">
        <v>432</v>
      </c>
      <c r="B109">
        <v>-5.12</v>
      </c>
      <c r="C109">
        <v>-5.31474304199219</v>
      </c>
    </row>
    <row r="110" spans="1:3">
      <c r="A110" t="s">
        <v>434</v>
      </c>
      <c r="B110">
        <v>-1.37573063428326</v>
      </c>
      <c r="C110">
        <v>-2.22850346565247</v>
      </c>
    </row>
    <row r="111" spans="1:3">
      <c r="A111" t="s">
        <v>438</v>
      </c>
      <c r="B111">
        <v>-3.68279145016088</v>
      </c>
      <c r="C111">
        <v>-3.05501294136047</v>
      </c>
    </row>
    <row r="112" spans="1:3">
      <c r="A112" t="s">
        <v>441</v>
      </c>
      <c r="B112">
        <v>-3.49184</v>
      </c>
      <c r="C112">
        <v>-4.05748224258423</v>
      </c>
    </row>
    <row r="113" spans="1:3">
      <c r="A113" t="s">
        <v>442</v>
      </c>
      <c r="B113">
        <v>-5.456</v>
      </c>
      <c r="C113">
        <v>-3.29295659065247</v>
      </c>
    </row>
    <row r="114" spans="1:3">
      <c r="A114" t="s">
        <v>443</v>
      </c>
      <c r="B114">
        <v>-1.425820543065</v>
      </c>
      <c r="C114">
        <v>-2.43218421936035</v>
      </c>
    </row>
    <row r="115" spans="1:3">
      <c r="A115" t="s">
        <v>445</v>
      </c>
      <c r="B115">
        <v>-5.42561499761399</v>
      </c>
      <c r="C115">
        <v>-6.3590235710144</v>
      </c>
    </row>
    <row r="116" spans="1:3">
      <c r="A116" t="s">
        <v>451</v>
      </c>
      <c r="B116">
        <v>-6.70244209465139</v>
      </c>
      <c r="C116">
        <v>-6.57980823516846</v>
      </c>
    </row>
    <row r="117" spans="1:3">
      <c r="A117" t="s">
        <v>452</v>
      </c>
      <c r="B117">
        <v>-5.456</v>
      </c>
      <c r="C117">
        <v>-5.47086906433105</v>
      </c>
    </row>
    <row r="118" spans="1:3">
      <c r="A118" t="s">
        <v>457</v>
      </c>
      <c r="B118">
        <v>-4.53150711801707</v>
      </c>
      <c r="C118">
        <v>-5.6655535697937</v>
      </c>
    </row>
    <row r="119" spans="1:3">
      <c r="A119" t="s">
        <v>458</v>
      </c>
      <c r="B119">
        <v>-5.51245962255583</v>
      </c>
      <c r="C119">
        <v>-6.10164308547974</v>
      </c>
    </row>
    <row r="120" spans="1:3">
      <c r="A120" t="s">
        <v>461</v>
      </c>
      <c r="B120">
        <v>-5.83621991169966</v>
      </c>
      <c r="C120">
        <v>-6.84210729598999</v>
      </c>
    </row>
    <row r="121" spans="1:3">
      <c r="A121" t="s">
        <v>462</v>
      </c>
      <c r="B121">
        <v>-2.28</v>
      </c>
      <c r="C121">
        <v>-2.45863747596741</v>
      </c>
    </row>
    <row r="122" spans="1:3">
      <c r="A122" t="s">
        <v>464</v>
      </c>
      <c r="B122">
        <v>-3.56</v>
      </c>
      <c r="C122">
        <v>-3.1547155380249</v>
      </c>
    </row>
    <row r="123" spans="1:3">
      <c r="A123" t="s">
        <v>466</v>
      </c>
      <c r="B123">
        <v>-3.29</v>
      </c>
      <c r="C123">
        <v>-3.79499888420105</v>
      </c>
    </row>
    <row r="124" spans="1:3">
      <c r="A124" t="s">
        <v>473</v>
      </c>
      <c r="B124">
        <v>-9.33671372657945</v>
      </c>
      <c r="C124">
        <v>-7.32852029800415</v>
      </c>
    </row>
    <row r="125" spans="1:3">
      <c r="A125" t="s">
        <v>474</v>
      </c>
      <c r="B125">
        <v>-6.06592355475079</v>
      </c>
      <c r="C125">
        <v>-5.96976613998413</v>
      </c>
    </row>
    <row r="126" spans="1:3">
      <c r="A126" t="s">
        <v>476</v>
      </c>
      <c r="B126">
        <v>-4.44019169696091</v>
      </c>
      <c r="C126">
        <v>-5.00776767730713</v>
      </c>
    </row>
    <row r="127" spans="1:3">
      <c r="A127" t="s">
        <v>484</v>
      </c>
      <c r="B127">
        <v>-6.22</v>
      </c>
      <c r="C127">
        <v>-4.8732500076294</v>
      </c>
    </row>
    <row r="128" spans="1:3">
      <c r="A128" t="s">
        <v>490</v>
      </c>
      <c r="B128">
        <v>-3.83046</v>
      </c>
      <c r="C128">
        <v>-3.75351405143738</v>
      </c>
    </row>
    <row r="129" spans="1:3">
      <c r="A129" t="s">
        <v>495</v>
      </c>
      <c r="B129">
        <v>-3.6</v>
      </c>
      <c r="C129">
        <v>-4.85184907913208</v>
      </c>
    </row>
    <row r="130" spans="1:3">
      <c r="A130" t="s">
        <v>498</v>
      </c>
      <c r="B130">
        <v>-3.98</v>
      </c>
      <c r="C130">
        <v>-5.0890417098999</v>
      </c>
    </row>
    <row r="131" spans="1:3">
      <c r="A131" t="s">
        <v>500</v>
      </c>
      <c r="B131">
        <v>-6.66</v>
      </c>
      <c r="C131">
        <v>-5.65305328369141</v>
      </c>
    </row>
    <row r="132" spans="1:3">
      <c r="A132" t="s">
        <v>506</v>
      </c>
      <c r="B132">
        <v>-4.59834</v>
      </c>
      <c r="C132">
        <v>-4.94621086120605</v>
      </c>
    </row>
    <row r="133" spans="1:3">
      <c r="A133" t="s">
        <v>512</v>
      </c>
      <c r="B133">
        <v>-4.65754285714286</v>
      </c>
      <c r="C133">
        <v>-5.75064182281494</v>
      </c>
    </row>
    <row r="134" spans="1:3">
      <c r="A134" t="s">
        <v>516</v>
      </c>
      <c r="B134">
        <v>-7.12</v>
      </c>
      <c r="C134">
        <v>-6.76436853408813</v>
      </c>
    </row>
    <row r="135" spans="1:3">
      <c r="A135" t="s">
        <v>519</v>
      </c>
      <c r="B135">
        <v>-5.465</v>
      </c>
      <c r="C135">
        <v>-5.21281337738037</v>
      </c>
    </row>
    <row r="136" spans="1:3">
      <c r="A136" t="s">
        <v>520</v>
      </c>
      <c r="B136">
        <v>-5.13</v>
      </c>
      <c r="C136">
        <v>-6.29298257827759</v>
      </c>
    </row>
    <row r="137" spans="1:3">
      <c r="A137" t="s">
        <v>522</v>
      </c>
      <c r="B137">
        <v>-3.68733333333333</v>
      </c>
      <c r="C137">
        <v>-6.96588468551636</v>
      </c>
    </row>
    <row r="138" spans="1:3">
      <c r="A138" t="s">
        <v>527</v>
      </c>
      <c r="B138">
        <v>-6.2062</v>
      </c>
      <c r="C138">
        <v>-8.07825183868408</v>
      </c>
    </row>
    <row r="139" spans="1:3">
      <c r="A139" t="s">
        <v>532</v>
      </c>
      <c r="B139">
        <v>-3.51956</v>
      </c>
      <c r="C139">
        <v>-4.17236089706421</v>
      </c>
    </row>
    <row r="140" spans="1:3">
      <c r="A140" t="s">
        <v>536</v>
      </c>
      <c r="B140">
        <v>-5.26</v>
      </c>
      <c r="C140">
        <v>-4.51867055892944</v>
      </c>
    </row>
    <row r="141" spans="1:3">
      <c r="A141" t="s">
        <v>537</v>
      </c>
      <c r="B141">
        <v>-3.78</v>
      </c>
      <c r="C141">
        <v>-4.15893602371216</v>
      </c>
    </row>
    <row r="142" spans="1:3">
      <c r="A142" t="s">
        <v>551</v>
      </c>
      <c r="B142">
        <v>-6.13</v>
      </c>
      <c r="C142">
        <v>-7.50991058349609</v>
      </c>
    </row>
    <row r="143" spans="1:3">
      <c r="A143" t="s">
        <v>552</v>
      </c>
      <c r="B143">
        <v>-8.09</v>
      </c>
      <c r="C143">
        <v>-9.49296188354492</v>
      </c>
    </row>
    <row r="144" spans="1:3">
      <c r="A144" t="s">
        <v>554</v>
      </c>
      <c r="B144">
        <v>-3.0317852666453</v>
      </c>
      <c r="C144">
        <v>-3.68773794174194</v>
      </c>
    </row>
    <row r="145" spans="1:3">
      <c r="A145" t="s">
        <v>556</v>
      </c>
      <c r="B145">
        <v>-3.5311664737105</v>
      </c>
      <c r="C145">
        <v>-3.52929854393005</v>
      </c>
    </row>
    <row r="146" spans="1:3">
      <c r="A146" t="s">
        <v>565</v>
      </c>
      <c r="B146">
        <v>-7.78</v>
      </c>
      <c r="C146">
        <v>-7.11964082717896</v>
      </c>
    </row>
    <row r="147" spans="1:3">
      <c r="A147" t="s">
        <v>573</v>
      </c>
      <c r="B147">
        <v>-6.62</v>
      </c>
      <c r="C147">
        <v>-6.60275459289551</v>
      </c>
    </row>
    <row r="148" spans="1:3">
      <c r="A148" t="s">
        <v>574</v>
      </c>
      <c r="B148">
        <v>-9.46</v>
      </c>
      <c r="C148">
        <v>-8.35062789916992</v>
      </c>
    </row>
    <row r="149" spans="1:3">
      <c r="A149" t="s">
        <v>575</v>
      </c>
      <c r="B149">
        <v>-9.62</v>
      </c>
      <c r="C149">
        <v>-9.74287128448486</v>
      </c>
    </row>
    <row r="150" spans="1:3">
      <c r="A150" t="s">
        <v>584</v>
      </c>
      <c r="B150">
        <v>-5.66</v>
      </c>
      <c r="C150">
        <v>-5.98328971862793</v>
      </c>
    </row>
    <row r="151" spans="1:3">
      <c r="A151" t="s">
        <v>588</v>
      </c>
      <c r="B151">
        <v>-4.95605097341056</v>
      </c>
      <c r="C151">
        <v>-4.76617956161499</v>
      </c>
    </row>
    <row r="152" spans="1:3">
      <c r="A152" t="s">
        <v>594</v>
      </c>
      <c r="B152">
        <v>-5.69618847735195</v>
      </c>
      <c r="C152">
        <v>-5.64456415176392</v>
      </c>
    </row>
    <row r="153" spans="1:3">
      <c r="A153" t="s">
        <v>598</v>
      </c>
      <c r="B153">
        <v>-9.6</v>
      </c>
      <c r="C153">
        <v>-8.75143432617187</v>
      </c>
    </row>
    <row r="154" spans="1:3">
      <c r="A154" t="s">
        <v>607</v>
      </c>
      <c r="B154">
        <v>-5.66</v>
      </c>
      <c r="C154">
        <v>-7.33563423156738</v>
      </c>
    </row>
    <row r="155" spans="1:3">
      <c r="A155" t="s">
        <v>609</v>
      </c>
      <c r="B155">
        <v>-8.5</v>
      </c>
      <c r="C155">
        <v>-8.18018817901611</v>
      </c>
    </row>
    <row r="156" spans="1:3">
      <c r="A156" t="s">
        <v>610</v>
      </c>
      <c r="B156">
        <v>-9.58</v>
      </c>
      <c r="C156">
        <v>-8.95223617553711</v>
      </c>
    </row>
    <row r="157" spans="1:3">
      <c r="A157" t="s">
        <v>615</v>
      </c>
      <c r="B157">
        <v>-10.1</v>
      </c>
      <c r="C157">
        <v>-9.20191860198975</v>
      </c>
    </row>
    <row r="158" spans="1:3">
      <c r="A158" t="s">
        <v>622</v>
      </c>
      <c r="B158">
        <v>-11.8</v>
      </c>
      <c r="C158">
        <v>-9.4307861328125</v>
      </c>
    </row>
    <row r="159" spans="1:3">
      <c r="A159" t="s">
        <v>637</v>
      </c>
      <c r="B159">
        <v>-9.81</v>
      </c>
      <c r="C159">
        <v>-7.18306732177734</v>
      </c>
    </row>
    <row r="160" spans="1:3">
      <c r="A160" t="s">
        <v>641</v>
      </c>
      <c r="B160">
        <v>-12.62</v>
      </c>
      <c r="C160">
        <v>-9.65486145019531</v>
      </c>
    </row>
    <row r="161" spans="1:3">
      <c r="A161" t="s">
        <v>644</v>
      </c>
      <c r="B161">
        <v>-7.36</v>
      </c>
      <c r="C161">
        <v>-7.32696628570557</v>
      </c>
    </row>
    <row r="162" spans="1:3">
      <c r="A162" t="s">
        <v>648</v>
      </c>
      <c r="B162">
        <v>-6.64</v>
      </c>
      <c r="C162">
        <v>-10.1444425582886</v>
      </c>
    </row>
    <row r="163" spans="1:3">
      <c r="A163" t="s">
        <v>649</v>
      </c>
      <c r="B163">
        <v>-7.86</v>
      </c>
      <c r="C163">
        <v>-9.32585430145264</v>
      </c>
    </row>
    <row r="164" spans="1:3">
      <c r="A164" t="s">
        <v>651</v>
      </c>
      <c r="B164">
        <v>-13.25</v>
      </c>
      <c r="C164">
        <v>-11.1282653808594</v>
      </c>
    </row>
    <row r="165" spans="1:3">
      <c r="A165" t="s">
        <v>656</v>
      </c>
      <c r="B165">
        <v>-8.085</v>
      </c>
      <c r="C165">
        <v>-8.22030258178711</v>
      </c>
    </row>
    <row r="166" spans="1:3">
      <c r="A166" t="s">
        <v>660</v>
      </c>
      <c r="B166">
        <v>-7.55</v>
      </c>
      <c r="C166">
        <v>-9.5486946105957</v>
      </c>
    </row>
    <row r="167" spans="1:3">
      <c r="A167" t="s">
        <v>664</v>
      </c>
      <c r="B167">
        <v>-7.73</v>
      </c>
      <c r="C167">
        <v>-7.3483624458313</v>
      </c>
    </row>
    <row r="168" spans="1:3">
      <c r="A168" t="s">
        <v>665</v>
      </c>
      <c r="B168">
        <v>-9.9</v>
      </c>
      <c r="C168">
        <v>-8.03079986572266</v>
      </c>
    </row>
    <row r="169" spans="1:3">
      <c r="A169" t="s">
        <v>675</v>
      </c>
      <c r="B169">
        <v>-15.7040288064927</v>
      </c>
      <c r="C169">
        <v>-14.5010862350464</v>
      </c>
    </row>
    <row r="170" spans="1:3">
      <c r="A170" t="s">
        <v>678</v>
      </c>
      <c r="B170">
        <v>-11.1238783551024</v>
      </c>
      <c r="C170">
        <v>-9.78330612182617</v>
      </c>
    </row>
    <row r="171" spans="1:3">
      <c r="A171" t="s">
        <v>688</v>
      </c>
      <c r="B171">
        <v>-10.6703287241934</v>
      </c>
      <c r="C171">
        <v>-12.2335090637207</v>
      </c>
    </row>
    <row r="172" spans="1:3">
      <c r="A172" t="s">
        <v>689</v>
      </c>
      <c r="B172">
        <v>-5.68017729528997</v>
      </c>
      <c r="C172">
        <v>-4.96140098571777</v>
      </c>
    </row>
    <row r="173" spans="1:3">
      <c r="A173" t="s">
        <v>690</v>
      </c>
      <c r="B173">
        <v>-5.41871586785098</v>
      </c>
      <c r="C173">
        <v>-4.9388575553894</v>
      </c>
    </row>
    <row r="174" spans="1:3">
      <c r="A174" t="s">
        <v>693</v>
      </c>
      <c r="B174">
        <v>-4.47842287595164</v>
      </c>
      <c r="C174">
        <v>-4.51053047180176</v>
      </c>
    </row>
    <row r="175" spans="1:3">
      <c r="A175" t="s">
        <v>694</v>
      </c>
      <c r="B175">
        <v>-4.44347357612157</v>
      </c>
      <c r="C175">
        <v>-4.44556665420532</v>
      </c>
    </row>
    <row r="176" spans="1:3">
      <c r="A176" t="s">
        <v>702</v>
      </c>
      <c r="B176">
        <v>-6.05</v>
      </c>
      <c r="C176">
        <v>-6.45408821105957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2"/>
  <sheetViews>
    <sheetView workbookViewId="0">
      <selection activeCell="A8" sqref="A8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-6.16325301399344</v>
      </c>
      <c r="C2">
        <v>-6.23417949676514</v>
      </c>
    </row>
    <row r="3" spans="1:3">
      <c r="A3" t="s">
        <v>703</v>
      </c>
      <c r="B3">
        <v>-10.8429679690637</v>
      </c>
      <c r="C3">
        <v>-10.6101455688477</v>
      </c>
    </row>
    <row r="4" spans="1:3">
      <c r="A4" t="s">
        <v>6</v>
      </c>
      <c r="B4">
        <v>-7.77339508591433</v>
      </c>
      <c r="C4">
        <v>-7.71606397628784</v>
      </c>
    </row>
    <row r="5" spans="1:3">
      <c r="A5" t="s">
        <v>7</v>
      </c>
      <c r="B5">
        <v>-7.98940152513225</v>
      </c>
      <c r="C5">
        <v>-7.97389602661133</v>
      </c>
    </row>
    <row r="6" spans="1:3">
      <c r="A6" t="s">
        <v>9</v>
      </c>
      <c r="B6">
        <v>-6.23102715162737</v>
      </c>
      <c r="C6">
        <v>-6.35135126113892</v>
      </c>
    </row>
    <row r="7" spans="1:3">
      <c r="A7" t="s">
        <v>10</v>
      </c>
      <c r="B7">
        <v>-9.82641965634269</v>
      </c>
      <c r="C7">
        <v>-9.82858371734619</v>
      </c>
    </row>
    <row r="8" spans="1:3">
      <c r="A8" t="s">
        <v>14</v>
      </c>
      <c r="B8">
        <v>-7.13</v>
      </c>
      <c r="C8">
        <v>-7.03447437286377</v>
      </c>
    </row>
    <row r="9" spans="1:3">
      <c r="A9" t="s">
        <v>16</v>
      </c>
      <c r="B9">
        <v>-5.56</v>
      </c>
      <c r="C9">
        <v>-5.66876363754272</v>
      </c>
    </row>
    <row r="10" spans="1:3">
      <c r="A10" t="s">
        <v>17</v>
      </c>
      <c r="B10">
        <v>-5.87</v>
      </c>
      <c r="C10">
        <v>-5.74720478057861</v>
      </c>
    </row>
    <row r="11" spans="1:3">
      <c r="A11" t="s">
        <v>18</v>
      </c>
      <c r="B11">
        <v>-5.51</v>
      </c>
      <c r="C11">
        <v>-5.58923053741455</v>
      </c>
    </row>
    <row r="12" spans="1:3">
      <c r="A12" t="s">
        <v>19</v>
      </c>
      <c r="B12">
        <v>-5.51</v>
      </c>
      <c r="C12">
        <v>-5.62843465805054</v>
      </c>
    </row>
    <row r="13" spans="1:3">
      <c r="A13" t="s">
        <v>20</v>
      </c>
      <c r="B13">
        <v>-5.27</v>
      </c>
      <c r="C13">
        <v>-5.30324554443359</v>
      </c>
    </row>
    <row r="14" spans="1:3">
      <c r="A14" t="s">
        <v>21</v>
      </c>
      <c r="B14">
        <v>-5.56400321960896</v>
      </c>
      <c r="C14">
        <v>-5.48233222961426</v>
      </c>
    </row>
    <row r="15" spans="1:3">
      <c r="A15" t="s">
        <v>22</v>
      </c>
      <c r="B15">
        <v>-4.20000321960896</v>
      </c>
      <c r="C15">
        <v>-4.18587684631348</v>
      </c>
    </row>
    <row r="16" spans="1:3">
      <c r="A16" t="s">
        <v>23</v>
      </c>
      <c r="B16">
        <v>-2.65227436481283</v>
      </c>
      <c r="C16">
        <v>-2.88864064216614</v>
      </c>
    </row>
    <row r="17" spans="1:3">
      <c r="A17" t="s">
        <v>24</v>
      </c>
      <c r="B17">
        <v>-3.61898186878957</v>
      </c>
      <c r="C17">
        <v>-3.51970434188843</v>
      </c>
    </row>
    <row r="18" spans="1:3">
      <c r="A18" t="s">
        <v>25</v>
      </c>
      <c r="B18">
        <v>-3.50302715162738</v>
      </c>
      <c r="C18">
        <v>-3.40005588531494</v>
      </c>
    </row>
    <row r="19" spans="1:3">
      <c r="A19" t="s">
        <v>26</v>
      </c>
      <c r="B19">
        <v>-2.83600321960896</v>
      </c>
      <c r="C19">
        <v>-3.23699426651001</v>
      </c>
    </row>
    <row r="20" spans="1:3">
      <c r="A20" t="s">
        <v>27</v>
      </c>
      <c r="B20">
        <v>-4.28296</v>
      </c>
      <c r="C20">
        <v>-4.33573341369629</v>
      </c>
    </row>
    <row r="21" spans="1:3">
      <c r="A21" t="s">
        <v>28</v>
      </c>
      <c r="B21">
        <v>-6.49264</v>
      </c>
      <c r="C21">
        <v>-6.25235271453857</v>
      </c>
    </row>
    <row r="22" spans="1:3">
      <c r="A22" t="s">
        <v>29</v>
      </c>
      <c r="B22">
        <v>-5.22412</v>
      </c>
      <c r="C22">
        <v>-5.08474540710449</v>
      </c>
    </row>
    <row r="23" spans="1:3">
      <c r="A23" t="s">
        <v>704</v>
      </c>
      <c r="B23">
        <v>-2.90532</v>
      </c>
      <c r="C23">
        <v>-3.19155526161194</v>
      </c>
    </row>
    <row r="24" spans="1:3">
      <c r="A24" t="s">
        <v>30</v>
      </c>
      <c r="B24">
        <v>-2.94624</v>
      </c>
      <c r="C24">
        <v>-3.10080170631409</v>
      </c>
    </row>
    <row r="25" spans="1:3">
      <c r="A25" t="s">
        <v>705</v>
      </c>
      <c r="B25">
        <v>-9.09788</v>
      </c>
      <c r="C25">
        <v>-8.86475086212158</v>
      </c>
    </row>
    <row r="26" spans="1:3">
      <c r="A26" t="s">
        <v>706</v>
      </c>
      <c r="B26">
        <v>-7.9794</v>
      </c>
      <c r="C26">
        <v>-8.10700035095215</v>
      </c>
    </row>
    <row r="27" spans="1:3">
      <c r="A27" t="s">
        <v>31</v>
      </c>
      <c r="B27">
        <v>-7.96576</v>
      </c>
      <c r="C27">
        <v>-8.12219047546387</v>
      </c>
    </row>
    <row r="28" spans="1:3">
      <c r="A28" t="s">
        <v>707</v>
      </c>
      <c r="B28">
        <v>-7.502</v>
      </c>
      <c r="C28">
        <v>-7.37731170654297</v>
      </c>
    </row>
    <row r="29" spans="1:3">
      <c r="A29" t="s">
        <v>32</v>
      </c>
      <c r="B29">
        <v>-6.84728</v>
      </c>
      <c r="C29">
        <v>-6.69024658203125</v>
      </c>
    </row>
    <row r="30" spans="1:3">
      <c r="A30" t="s">
        <v>708</v>
      </c>
      <c r="B30">
        <v>-5.91976</v>
      </c>
      <c r="C30">
        <v>-6.01494932174683</v>
      </c>
    </row>
    <row r="31" spans="1:3">
      <c r="A31" t="s">
        <v>33</v>
      </c>
      <c r="B31">
        <v>-3.64188</v>
      </c>
      <c r="C31">
        <v>-4.1559042930603</v>
      </c>
    </row>
    <row r="32" spans="1:3">
      <c r="A32" t="s">
        <v>35</v>
      </c>
      <c r="B32">
        <v>-7.95212</v>
      </c>
      <c r="C32">
        <v>-7.81075191497803</v>
      </c>
    </row>
    <row r="33" spans="1:3">
      <c r="A33" t="s">
        <v>36</v>
      </c>
      <c r="B33">
        <v>-7.72024</v>
      </c>
      <c r="C33">
        <v>-7.62513256072998</v>
      </c>
    </row>
    <row r="34" spans="1:3">
      <c r="A34" t="s">
        <v>709</v>
      </c>
      <c r="B34">
        <v>-6.82</v>
      </c>
      <c r="C34">
        <v>-6.91976118087769</v>
      </c>
    </row>
    <row r="35" spans="1:3">
      <c r="A35" t="s">
        <v>37</v>
      </c>
      <c r="B35">
        <v>-5.57876</v>
      </c>
      <c r="C35">
        <v>-5.54770803451538</v>
      </c>
    </row>
    <row r="36" spans="1:3">
      <c r="A36" t="s">
        <v>38</v>
      </c>
      <c r="B36">
        <v>-7.843</v>
      </c>
      <c r="C36">
        <v>-7.67263317108154</v>
      </c>
    </row>
    <row r="37" spans="1:3">
      <c r="A37" t="s">
        <v>39</v>
      </c>
      <c r="B37">
        <v>-7.0246</v>
      </c>
      <c r="C37">
        <v>-6.9773120880127</v>
      </c>
    </row>
    <row r="38" spans="1:3">
      <c r="A38" t="s">
        <v>41</v>
      </c>
      <c r="B38">
        <v>-9.2752</v>
      </c>
      <c r="C38">
        <v>-9.11461448669434</v>
      </c>
    </row>
    <row r="39" spans="1:3">
      <c r="A39" t="s">
        <v>710</v>
      </c>
      <c r="B39">
        <v>-9.05696</v>
      </c>
      <c r="C39">
        <v>-8.90607643127441</v>
      </c>
    </row>
    <row r="40" spans="1:3">
      <c r="A40" t="s">
        <v>711</v>
      </c>
      <c r="B40">
        <v>-9.04332</v>
      </c>
      <c r="C40">
        <v>-8.96050071716309</v>
      </c>
    </row>
    <row r="41" spans="1:3">
      <c r="A41" t="s">
        <v>712</v>
      </c>
      <c r="B41">
        <v>-5.94704</v>
      </c>
      <c r="C41">
        <v>-5.65518188476562</v>
      </c>
    </row>
    <row r="42" spans="1:3">
      <c r="A42" t="s">
        <v>42</v>
      </c>
      <c r="B42">
        <v>-5.49692</v>
      </c>
      <c r="C42">
        <v>-5.80382394790649</v>
      </c>
    </row>
    <row r="43" spans="1:3">
      <c r="A43" t="s">
        <v>713</v>
      </c>
      <c r="B43">
        <v>-5.42872</v>
      </c>
      <c r="C43">
        <v>-5.41371536254883</v>
      </c>
    </row>
    <row r="44" spans="1:3">
      <c r="A44" t="s">
        <v>46</v>
      </c>
      <c r="B44">
        <v>-6.02888</v>
      </c>
      <c r="C44">
        <v>-5.99255084991455</v>
      </c>
    </row>
    <row r="45" spans="1:3">
      <c r="A45" t="s">
        <v>714</v>
      </c>
      <c r="B45">
        <v>-6.69724</v>
      </c>
      <c r="C45">
        <v>-6.82425737380981</v>
      </c>
    </row>
    <row r="46" spans="1:3">
      <c r="A46" t="s">
        <v>48</v>
      </c>
      <c r="B46">
        <v>-7.01096</v>
      </c>
      <c r="C46">
        <v>-6.94959831237793</v>
      </c>
    </row>
    <row r="47" spans="1:3">
      <c r="A47" t="s">
        <v>715</v>
      </c>
      <c r="B47">
        <v>-5.64696</v>
      </c>
      <c r="C47">
        <v>-5.83695268630981</v>
      </c>
    </row>
    <row r="48" spans="1:3">
      <c r="A48" t="s">
        <v>49</v>
      </c>
      <c r="B48">
        <v>-5.30596</v>
      </c>
      <c r="C48">
        <v>-5.49078893661499</v>
      </c>
    </row>
    <row r="49" spans="1:3">
      <c r="A49" t="s">
        <v>50</v>
      </c>
      <c r="B49">
        <v>-5.8652</v>
      </c>
      <c r="C49">
        <v>-5.78912496566772</v>
      </c>
    </row>
    <row r="50" spans="1:3">
      <c r="A50" t="s">
        <v>51</v>
      </c>
      <c r="B50">
        <v>-6.6154</v>
      </c>
      <c r="C50">
        <v>-6.56869745254517</v>
      </c>
    </row>
    <row r="51" spans="1:3">
      <c r="A51" t="s">
        <v>52</v>
      </c>
      <c r="B51">
        <v>-4.58304</v>
      </c>
      <c r="C51">
        <v>-4.57463216781616</v>
      </c>
    </row>
    <row r="52" spans="1:3">
      <c r="A52" t="s">
        <v>716</v>
      </c>
      <c r="B52">
        <v>-7.0246</v>
      </c>
      <c r="C52">
        <v>-6.64437246322632</v>
      </c>
    </row>
    <row r="53" spans="1:3">
      <c r="A53" t="s">
        <v>53</v>
      </c>
      <c r="B53">
        <v>-4.092</v>
      </c>
      <c r="C53">
        <v>-4.17562913894653</v>
      </c>
    </row>
    <row r="54" spans="1:3">
      <c r="A54" t="s">
        <v>717</v>
      </c>
      <c r="B54">
        <v>-5.98796</v>
      </c>
      <c r="C54">
        <v>-6.0117998123169</v>
      </c>
    </row>
    <row r="55" spans="1:3">
      <c r="A55" t="s">
        <v>54</v>
      </c>
      <c r="B55">
        <v>-9.23428</v>
      </c>
      <c r="C55">
        <v>-8.89540863037109</v>
      </c>
    </row>
    <row r="56" spans="1:3">
      <c r="A56" t="s">
        <v>718</v>
      </c>
      <c r="B56">
        <v>-7.4338</v>
      </c>
      <c r="C56">
        <v>-6.88968420028687</v>
      </c>
    </row>
    <row r="57" spans="1:3">
      <c r="A57" t="s">
        <v>55</v>
      </c>
      <c r="B57">
        <v>-8.7978</v>
      </c>
      <c r="C57">
        <v>-8.65362548828125</v>
      </c>
    </row>
    <row r="58" spans="1:3">
      <c r="A58" t="s">
        <v>56</v>
      </c>
      <c r="B58">
        <v>-5.1832</v>
      </c>
      <c r="C58">
        <v>-5.17701959609985</v>
      </c>
    </row>
    <row r="59" spans="1:3">
      <c r="A59" t="s">
        <v>719</v>
      </c>
      <c r="B59">
        <v>-5.51056</v>
      </c>
      <c r="C59">
        <v>-5.63632678985596</v>
      </c>
    </row>
    <row r="60" spans="1:3">
      <c r="A60" t="s">
        <v>720</v>
      </c>
      <c r="B60">
        <v>-5.51056</v>
      </c>
      <c r="C60">
        <v>-5.6262354850769</v>
      </c>
    </row>
    <row r="61" spans="1:3">
      <c r="A61" t="s">
        <v>58</v>
      </c>
      <c r="B61">
        <v>-7.73388</v>
      </c>
      <c r="C61">
        <v>-7.7000904083252</v>
      </c>
    </row>
    <row r="62" spans="1:3">
      <c r="A62" t="s">
        <v>59</v>
      </c>
      <c r="B62">
        <v>-6.73816</v>
      </c>
      <c r="C62">
        <v>-6.55292224884033</v>
      </c>
    </row>
    <row r="63" spans="1:3">
      <c r="A63" t="s">
        <v>721</v>
      </c>
      <c r="B63">
        <v>-6.31532</v>
      </c>
      <c r="C63">
        <v>-6.16838788986206</v>
      </c>
    </row>
    <row r="64" spans="1:3">
      <c r="A64" t="s">
        <v>61</v>
      </c>
      <c r="B64">
        <v>-7.39288</v>
      </c>
      <c r="C64">
        <v>-7.54145431518555</v>
      </c>
    </row>
    <row r="65" spans="1:3">
      <c r="A65" t="s">
        <v>722</v>
      </c>
      <c r="B65">
        <v>-8.03396</v>
      </c>
      <c r="C65">
        <v>-7.90773057937622</v>
      </c>
    </row>
    <row r="66" spans="1:3">
      <c r="A66" t="s">
        <v>64</v>
      </c>
      <c r="B66">
        <v>-5.19684</v>
      </c>
      <c r="C66">
        <v>-5.42854595184326</v>
      </c>
    </row>
    <row r="67" spans="1:3">
      <c r="A67" t="s">
        <v>67</v>
      </c>
      <c r="B67">
        <v>-3.48502</v>
      </c>
      <c r="C67">
        <v>-3.71954154968262</v>
      </c>
    </row>
    <row r="68" spans="1:3">
      <c r="A68" t="s">
        <v>723</v>
      </c>
      <c r="B68">
        <v>-3.38272</v>
      </c>
      <c r="C68">
        <v>-3.45925068855286</v>
      </c>
    </row>
    <row r="69" spans="1:3">
      <c r="A69" t="s">
        <v>70</v>
      </c>
      <c r="B69">
        <v>-7.88392</v>
      </c>
      <c r="C69">
        <v>-7.94366216659546</v>
      </c>
    </row>
    <row r="70" spans="1:3">
      <c r="A70" t="s">
        <v>71</v>
      </c>
      <c r="B70">
        <v>-4.40572</v>
      </c>
      <c r="C70">
        <v>-4.59083604812622</v>
      </c>
    </row>
    <row r="71" spans="1:3">
      <c r="A71" t="s">
        <v>724</v>
      </c>
      <c r="B71">
        <v>-5.46964</v>
      </c>
      <c r="C71">
        <v>-5.73360061645508</v>
      </c>
    </row>
    <row r="72" spans="1:3">
      <c r="A72" t="s">
        <v>725</v>
      </c>
      <c r="B72">
        <v>-3.98288</v>
      </c>
      <c r="C72">
        <v>-4.49689388275146</v>
      </c>
    </row>
    <row r="73" spans="1:3">
      <c r="A73" t="s">
        <v>726</v>
      </c>
      <c r="B73">
        <v>-5.29232</v>
      </c>
      <c r="C73">
        <v>-5.43197154998779</v>
      </c>
    </row>
    <row r="74" spans="1:3">
      <c r="A74" t="s">
        <v>73</v>
      </c>
      <c r="B74">
        <v>-2.01872</v>
      </c>
      <c r="C74">
        <v>-2.79043889045715</v>
      </c>
    </row>
    <row r="75" spans="1:3">
      <c r="A75" t="s">
        <v>74</v>
      </c>
      <c r="B75">
        <v>-4.33752</v>
      </c>
      <c r="C75">
        <v>-4.37027311325073</v>
      </c>
    </row>
    <row r="76" spans="1:3">
      <c r="A76" t="s">
        <v>75</v>
      </c>
      <c r="B76">
        <v>-3.3418</v>
      </c>
      <c r="C76">
        <v>-3.5301022529602</v>
      </c>
    </row>
    <row r="77" spans="1:3">
      <c r="A77" t="s">
        <v>76</v>
      </c>
      <c r="B77">
        <v>-4.37844</v>
      </c>
      <c r="C77">
        <v>-4.29052114486694</v>
      </c>
    </row>
    <row r="78" spans="1:3">
      <c r="A78" t="s">
        <v>77</v>
      </c>
      <c r="B78">
        <v>-3.71008</v>
      </c>
      <c r="C78">
        <v>-4.10619640350342</v>
      </c>
    </row>
    <row r="79" spans="1:3">
      <c r="A79" t="s">
        <v>727</v>
      </c>
      <c r="B79">
        <v>-4.1602</v>
      </c>
      <c r="C79">
        <v>-4.28331708908081</v>
      </c>
    </row>
    <row r="80" spans="1:3">
      <c r="A80" t="s">
        <v>79</v>
      </c>
      <c r="B80">
        <v>-3.28724</v>
      </c>
      <c r="C80">
        <v>-3.39878511428833</v>
      </c>
    </row>
    <row r="81" spans="1:3">
      <c r="A81" t="s">
        <v>80</v>
      </c>
      <c r="B81">
        <v>-7.95212</v>
      </c>
      <c r="C81">
        <v>-8.05185890197754</v>
      </c>
    </row>
    <row r="82" spans="1:3">
      <c r="A82" t="s">
        <v>81</v>
      </c>
      <c r="B82">
        <v>-4.07836</v>
      </c>
      <c r="C82">
        <v>-4.24948930740356</v>
      </c>
    </row>
    <row r="83" spans="1:3">
      <c r="A83" t="s">
        <v>728</v>
      </c>
      <c r="B83">
        <v>-3.60096</v>
      </c>
      <c r="C83">
        <v>-3.89025664329529</v>
      </c>
    </row>
    <row r="84" spans="1:3">
      <c r="A84" t="s">
        <v>82</v>
      </c>
      <c r="B84">
        <v>-3.81010666666667</v>
      </c>
      <c r="C84">
        <v>-3.8068585395813</v>
      </c>
    </row>
    <row r="85" spans="1:3">
      <c r="A85" t="s">
        <v>83</v>
      </c>
      <c r="B85">
        <v>-4.61032</v>
      </c>
      <c r="C85">
        <v>-4.54358005523682</v>
      </c>
    </row>
    <row r="86" spans="1:3">
      <c r="A86" t="s">
        <v>729</v>
      </c>
      <c r="B86">
        <v>-4.1602</v>
      </c>
      <c r="C86">
        <v>-4.23662567138672</v>
      </c>
    </row>
    <row r="87" spans="1:3">
      <c r="A87" t="s">
        <v>84</v>
      </c>
      <c r="B87">
        <v>-5.49692</v>
      </c>
      <c r="C87">
        <v>-5.79407978057861</v>
      </c>
    </row>
    <row r="88" spans="1:3">
      <c r="A88" t="s">
        <v>85</v>
      </c>
      <c r="B88">
        <v>-3.51912</v>
      </c>
      <c r="C88">
        <v>-3.70109844207764</v>
      </c>
    </row>
    <row r="89" spans="1:3">
      <c r="A89" t="s">
        <v>730</v>
      </c>
      <c r="B89">
        <v>-3.84648</v>
      </c>
      <c r="C89">
        <v>-4.07888126373291</v>
      </c>
    </row>
    <row r="90" spans="1:3">
      <c r="A90" t="s">
        <v>87</v>
      </c>
      <c r="B90">
        <v>-4.54212</v>
      </c>
      <c r="C90">
        <v>-4.38350915908813</v>
      </c>
    </row>
    <row r="91" spans="1:3">
      <c r="A91" t="s">
        <v>731</v>
      </c>
      <c r="B91">
        <v>-6.84728</v>
      </c>
      <c r="C91">
        <v>-6.69787263870239</v>
      </c>
    </row>
    <row r="92" spans="1:3">
      <c r="A92" t="s">
        <v>89</v>
      </c>
      <c r="B92">
        <v>-4.85584</v>
      </c>
      <c r="C92">
        <v>-5.14427280426025</v>
      </c>
    </row>
    <row r="93" spans="1:3">
      <c r="A93" t="s">
        <v>90</v>
      </c>
      <c r="B93">
        <v>-6.64268</v>
      </c>
      <c r="C93">
        <v>-6.48446702957153</v>
      </c>
    </row>
    <row r="94" spans="1:3">
      <c r="A94" t="s">
        <v>92</v>
      </c>
      <c r="B94">
        <v>-6.76544</v>
      </c>
      <c r="C94">
        <v>-7.49317741394043</v>
      </c>
    </row>
    <row r="95" spans="1:3">
      <c r="A95" t="s">
        <v>732</v>
      </c>
      <c r="B95">
        <v>-8.96148</v>
      </c>
      <c r="C95">
        <v>-8.98884773254395</v>
      </c>
    </row>
    <row r="96" spans="1:3">
      <c r="A96" t="s">
        <v>93</v>
      </c>
      <c r="B96">
        <v>-8.49772</v>
      </c>
      <c r="C96">
        <v>-8.67985153198242</v>
      </c>
    </row>
    <row r="97" spans="1:3">
      <c r="A97" t="s">
        <v>733</v>
      </c>
      <c r="B97">
        <v>-4.433</v>
      </c>
      <c r="C97">
        <v>-4.45420217514038</v>
      </c>
    </row>
    <row r="98" spans="1:3">
      <c r="A98" t="s">
        <v>734</v>
      </c>
      <c r="B98">
        <v>-7.42016</v>
      </c>
      <c r="C98">
        <v>-7.63650178909302</v>
      </c>
    </row>
    <row r="99" spans="1:3">
      <c r="A99" t="s">
        <v>735</v>
      </c>
      <c r="B99">
        <v>-6.90184</v>
      </c>
      <c r="C99">
        <v>-6.95182800292969</v>
      </c>
    </row>
    <row r="100" spans="1:3">
      <c r="A100" t="s">
        <v>736</v>
      </c>
      <c r="B100">
        <v>-8.2522</v>
      </c>
      <c r="C100">
        <v>-8.22581005096436</v>
      </c>
    </row>
    <row r="101" spans="1:3">
      <c r="A101" t="s">
        <v>737</v>
      </c>
      <c r="B101">
        <v>-5.57876</v>
      </c>
      <c r="C101">
        <v>-5.56257200241089</v>
      </c>
    </row>
    <row r="102" spans="1:3">
      <c r="A102" t="s">
        <v>95</v>
      </c>
      <c r="B102">
        <v>-6.3426</v>
      </c>
      <c r="C102">
        <v>-6.80095958709717</v>
      </c>
    </row>
    <row r="103" spans="1:3">
      <c r="A103" t="s">
        <v>96</v>
      </c>
      <c r="B103">
        <v>-7.66568</v>
      </c>
      <c r="C103">
        <v>-7.54836893081665</v>
      </c>
    </row>
    <row r="104" spans="1:3">
      <c r="A104" t="s">
        <v>97</v>
      </c>
      <c r="B104">
        <v>-8.62048</v>
      </c>
      <c r="C104">
        <v>-8.54325389862061</v>
      </c>
    </row>
    <row r="105" spans="1:3">
      <c r="A105" t="s">
        <v>98</v>
      </c>
      <c r="B105">
        <v>-9.56164</v>
      </c>
      <c r="C105">
        <v>-9.0908727645874</v>
      </c>
    </row>
    <row r="106" spans="1:3">
      <c r="A106" t="s">
        <v>100</v>
      </c>
      <c r="B106">
        <v>-5.42872</v>
      </c>
      <c r="C106">
        <v>-5.73573875427246</v>
      </c>
    </row>
    <row r="107" spans="1:3">
      <c r="A107" t="s">
        <v>738</v>
      </c>
      <c r="B107">
        <v>-10.24364</v>
      </c>
      <c r="C107">
        <v>-9.58214569091797</v>
      </c>
    </row>
    <row r="108" spans="1:3">
      <c r="A108" t="s">
        <v>101</v>
      </c>
      <c r="B108">
        <v>-4.7058</v>
      </c>
      <c r="C108">
        <v>-4.6566972732544</v>
      </c>
    </row>
    <row r="109" spans="1:3">
      <c r="A109" t="s">
        <v>102</v>
      </c>
      <c r="B109">
        <v>-9.11152</v>
      </c>
      <c r="C109">
        <v>-9.02739810943604</v>
      </c>
    </row>
    <row r="110" spans="1:3">
      <c r="A110" t="s">
        <v>103</v>
      </c>
      <c r="B110">
        <v>-9.79352</v>
      </c>
      <c r="C110">
        <v>-9.82968902587891</v>
      </c>
    </row>
    <row r="111" spans="1:3">
      <c r="A111" t="s">
        <v>104</v>
      </c>
      <c r="B111">
        <v>-5.91976</v>
      </c>
      <c r="C111">
        <v>-6.03793096542358</v>
      </c>
    </row>
    <row r="112" spans="1:3">
      <c r="A112" t="s">
        <v>105</v>
      </c>
      <c r="B112">
        <v>-4.35116</v>
      </c>
      <c r="C112">
        <v>-4.61447381973267</v>
      </c>
    </row>
    <row r="113" spans="1:3">
      <c r="A113" t="s">
        <v>106</v>
      </c>
      <c r="B113">
        <v>-9.8208</v>
      </c>
      <c r="C113">
        <v>-9.38978672027588</v>
      </c>
    </row>
    <row r="114" spans="1:3">
      <c r="A114" t="s">
        <v>107</v>
      </c>
      <c r="B114">
        <v>-4.37844</v>
      </c>
      <c r="C114">
        <v>-4.55242586135864</v>
      </c>
    </row>
    <row r="115" spans="1:3">
      <c r="A115" t="s">
        <v>739</v>
      </c>
      <c r="B115">
        <v>-7.59748</v>
      </c>
      <c r="C115">
        <v>-7.53552436828613</v>
      </c>
    </row>
    <row r="116" spans="1:3">
      <c r="A116" t="s">
        <v>108</v>
      </c>
      <c r="B116">
        <v>-7.42016</v>
      </c>
      <c r="C116">
        <v>-7.37209892272949</v>
      </c>
    </row>
    <row r="117" spans="1:3">
      <c r="A117" t="s">
        <v>109</v>
      </c>
      <c r="B117">
        <v>-9.09788</v>
      </c>
      <c r="C117">
        <v>-9.00125885009766</v>
      </c>
    </row>
    <row r="118" spans="1:3">
      <c r="A118" t="s">
        <v>110</v>
      </c>
      <c r="B118">
        <v>-8.94784</v>
      </c>
      <c r="C118">
        <v>-8.68648242950439</v>
      </c>
    </row>
    <row r="119" spans="1:3">
      <c r="A119" t="s">
        <v>111</v>
      </c>
      <c r="B119">
        <v>-4.82856</v>
      </c>
      <c r="C119">
        <v>-4.80504512786865</v>
      </c>
    </row>
    <row r="120" spans="1:3">
      <c r="A120" t="s">
        <v>740</v>
      </c>
      <c r="B120">
        <v>-8.47044</v>
      </c>
      <c r="C120">
        <v>-8.33212471008301</v>
      </c>
    </row>
    <row r="121" spans="1:3">
      <c r="A121" t="s">
        <v>112</v>
      </c>
      <c r="B121">
        <v>-9.05696</v>
      </c>
      <c r="C121">
        <v>-8.93009090423584</v>
      </c>
    </row>
    <row r="122" spans="1:3">
      <c r="A122" t="s">
        <v>113</v>
      </c>
      <c r="B122">
        <v>-7.13372</v>
      </c>
      <c r="C122">
        <v>-7.05241727828979</v>
      </c>
    </row>
    <row r="123" spans="1:3">
      <c r="A123" t="s">
        <v>741</v>
      </c>
      <c r="B123">
        <v>-10.47552</v>
      </c>
      <c r="C123">
        <v>-10.2541017532349</v>
      </c>
    </row>
    <row r="124" spans="1:3">
      <c r="A124" t="s">
        <v>114</v>
      </c>
      <c r="B124">
        <v>-6.53356</v>
      </c>
      <c r="C124">
        <v>-6.60303640365601</v>
      </c>
    </row>
    <row r="125" spans="1:3">
      <c r="A125" t="s">
        <v>742</v>
      </c>
      <c r="B125">
        <v>-3.09628</v>
      </c>
      <c r="C125">
        <v>-3.11828017234802</v>
      </c>
    </row>
    <row r="126" spans="1:3">
      <c r="A126" t="s">
        <v>115</v>
      </c>
      <c r="B126">
        <v>-4.28296</v>
      </c>
      <c r="C126">
        <v>-4.43209075927734</v>
      </c>
    </row>
    <row r="127" spans="1:3">
      <c r="A127" t="s">
        <v>116</v>
      </c>
      <c r="B127">
        <v>-3.4782</v>
      </c>
      <c r="C127">
        <v>-3.87093925476074</v>
      </c>
    </row>
    <row r="128" spans="1:3">
      <c r="A128" t="s">
        <v>117</v>
      </c>
      <c r="B128">
        <v>-4.48756</v>
      </c>
      <c r="C128">
        <v>-4.64503955841065</v>
      </c>
    </row>
    <row r="129" spans="1:3">
      <c r="A129" t="s">
        <v>118</v>
      </c>
      <c r="B129">
        <v>-4.33752</v>
      </c>
      <c r="C129">
        <v>-4.43845701217651</v>
      </c>
    </row>
    <row r="130" spans="1:3">
      <c r="A130" t="s">
        <v>119</v>
      </c>
      <c r="B130">
        <v>-4.3648</v>
      </c>
      <c r="C130">
        <v>-4.40262937545776</v>
      </c>
    </row>
    <row r="131" spans="1:3">
      <c r="A131" t="s">
        <v>120</v>
      </c>
      <c r="B131">
        <v>-6.04252</v>
      </c>
      <c r="C131">
        <v>-5.70878648757935</v>
      </c>
    </row>
    <row r="132" spans="1:3">
      <c r="A132" t="s">
        <v>743</v>
      </c>
      <c r="B132">
        <v>-4.92404</v>
      </c>
      <c r="C132">
        <v>-4.97989368438721</v>
      </c>
    </row>
    <row r="133" spans="1:3">
      <c r="A133" t="s">
        <v>123</v>
      </c>
      <c r="B133">
        <v>-6.58812</v>
      </c>
      <c r="C133">
        <v>-6.37551832199097</v>
      </c>
    </row>
    <row r="134" spans="1:3">
      <c r="A134" t="s">
        <v>125</v>
      </c>
      <c r="B134">
        <v>-5.67424</v>
      </c>
      <c r="C134">
        <v>-5.30651569366455</v>
      </c>
    </row>
    <row r="135" spans="1:3">
      <c r="A135" t="s">
        <v>744</v>
      </c>
      <c r="B135">
        <v>-6.60176</v>
      </c>
      <c r="C135">
        <v>-6.59185266494751</v>
      </c>
    </row>
    <row r="136" spans="1:3">
      <c r="A136" t="s">
        <v>126</v>
      </c>
      <c r="B136">
        <v>-5.33324</v>
      </c>
      <c r="C136">
        <v>-5.48459053039551</v>
      </c>
    </row>
    <row r="137" spans="1:3">
      <c r="A137" t="s">
        <v>127</v>
      </c>
      <c r="B137">
        <v>-4.21476</v>
      </c>
      <c r="C137">
        <v>-4.68152713775635</v>
      </c>
    </row>
    <row r="138" spans="1:3">
      <c r="A138" t="s">
        <v>745</v>
      </c>
      <c r="B138">
        <v>-5.06044</v>
      </c>
      <c r="C138">
        <v>-5.05302143096924</v>
      </c>
    </row>
    <row r="139" spans="1:3">
      <c r="A139" t="s">
        <v>129</v>
      </c>
      <c r="B139">
        <v>-4.88312</v>
      </c>
      <c r="C139">
        <v>-4.93034887313843</v>
      </c>
    </row>
    <row r="140" spans="1:3">
      <c r="A140" t="s">
        <v>746</v>
      </c>
      <c r="B140">
        <v>-3.73736</v>
      </c>
      <c r="C140">
        <v>-3.96852087974548</v>
      </c>
    </row>
    <row r="141" spans="1:3">
      <c r="A141" t="s">
        <v>747</v>
      </c>
      <c r="B141">
        <v>-5.56512</v>
      </c>
      <c r="C141">
        <v>-5.43689107894897</v>
      </c>
    </row>
    <row r="142" spans="1:3">
      <c r="A142" t="s">
        <v>130</v>
      </c>
      <c r="B142">
        <v>-5.41508</v>
      </c>
      <c r="C142">
        <v>-5.31948137283325</v>
      </c>
    </row>
    <row r="143" spans="1:3">
      <c r="A143" t="s">
        <v>132</v>
      </c>
      <c r="B143">
        <v>-6.4108</v>
      </c>
      <c r="C143">
        <v>-6.41828775405884</v>
      </c>
    </row>
    <row r="144" spans="1:3">
      <c r="A144" t="s">
        <v>748</v>
      </c>
      <c r="B144">
        <v>-5.08772</v>
      </c>
      <c r="C144">
        <v>-4.95129346847534</v>
      </c>
    </row>
    <row r="145" spans="1:3">
      <c r="A145" t="s">
        <v>133</v>
      </c>
      <c r="B145">
        <v>-3.57368</v>
      </c>
      <c r="C145">
        <v>-3.65312099456787</v>
      </c>
    </row>
    <row r="146" spans="1:3">
      <c r="A146" t="s">
        <v>134</v>
      </c>
      <c r="B146">
        <v>-4.71944</v>
      </c>
      <c r="C146">
        <v>-5.03529405593872</v>
      </c>
    </row>
    <row r="147" spans="1:3">
      <c r="A147" t="s">
        <v>135</v>
      </c>
      <c r="B147">
        <v>-6.51992</v>
      </c>
      <c r="C147">
        <v>-6.4049186706543</v>
      </c>
    </row>
    <row r="148" spans="1:3">
      <c r="A148" t="s">
        <v>136</v>
      </c>
      <c r="B148">
        <v>-4.31024</v>
      </c>
      <c r="C148">
        <v>-4.5658540725708</v>
      </c>
    </row>
    <row r="149" spans="1:3">
      <c r="A149" t="s">
        <v>137</v>
      </c>
      <c r="B149">
        <v>-5.57876</v>
      </c>
      <c r="C149">
        <v>-5.60102319717407</v>
      </c>
    </row>
    <row r="150" spans="1:3">
      <c r="A150" t="s">
        <v>139</v>
      </c>
      <c r="B150">
        <v>-3.62824</v>
      </c>
      <c r="C150">
        <v>-3.88899445533752</v>
      </c>
    </row>
    <row r="151" spans="1:3">
      <c r="A151" t="s">
        <v>140</v>
      </c>
      <c r="B151">
        <v>-1.81412</v>
      </c>
      <c r="C151">
        <v>-2.16216802597046</v>
      </c>
    </row>
    <row r="152" spans="1:3">
      <c r="A152" t="s">
        <v>141</v>
      </c>
      <c r="B152">
        <v>-2.46202</v>
      </c>
      <c r="C152">
        <v>-2.20631694793701</v>
      </c>
    </row>
    <row r="153" spans="1:3">
      <c r="A153" t="s">
        <v>142</v>
      </c>
      <c r="B153">
        <v>-6.90184</v>
      </c>
      <c r="C153">
        <v>-6.68284749984741</v>
      </c>
    </row>
    <row r="154" spans="1:3">
      <c r="A154" t="s">
        <v>143</v>
      </c>
      <c r="B154">
        <v>-1.5004</v>
      </c>
      <c r="C154">
        <v>-1.87765598297119</v>
      </c>
    </row>
    <row r="155" spans="1:3">
      <c r="A155" t="s">
        <v>749</v>
      </c>
      <c r="B155">
        <v>-4.62850666666667</v>
      </c>
      <c r="C155">
        <v>-4.64910125732422</v>
      </c>
    </row>
    <row r="156" spans="1:3">
      <c r="A156" t="s">
        <v>145</v>
      </c>
      <c r="B156">
        <v>-4.73308</v>
      </c>
      <c r="C156">
        <v>-4.92528295516968</v>
      </c>
    </row>
    <row r="157" spans="1:3">
      <c r="A157" t="s">
        <v>147</v>
      </c>
      <c r="B157">
        <v>-2.6257</v>
      </c>
      <c r="C157">
        <v>-2.81990385055542</v>
      </c>
    </row>
    <row r="158" spans="1:3">
      <c r="A158" t="s">
        <v>149</v>
      </c>
      <c r="B158">
        <v>-1.5686</v>
      </c>
      <c r="C158">
        <v>-2.3132472038269</v>
      </c>
    </row>
    <row r="159" spans="1:3">
      <c r="A159" t="s">
        <v>150</v>
      </c>
      <c r="B159">
        <v>-4.96496</v>
      </c>
      <c r="C159">
        <v>-5.11568546295166</v>
      </c>
    </row>
    <row r="160" spans="1:3">
      <c r="A160" t="s">
        <v>750</v>
      </c>
      <c r="B160">
        <v>-5.07408</v>
      </c>
      <c r="C160">
        <v>-4.92573928833008</v>
      </c>
    </row>
    <row r="161" spans="1:3">
      <c r="A161" t="s">
        <v>751</v>
      </c>
      <c r="B161">
        <v>-5.36734</v>
      </c>
      <c r="C161">
        <v>-5.36242008209229</v>
      </c>
    </row>
    <row r="162" spans="1:3">
      <c r="A162" t="s">
        <v>152</v>
      </c>
      <c r="B162">
        <v>-6.58812</v>
      </c>
      <c r="C162">
        <v>-6.10269546508789</v>
      </c>
    </row>
    <row r="163" spans="1:3">
      <c r="A163" t="s">
        <v>154</v>
      </c>
      <c r="B163">
        <v>-4.01016</v>
      </c>
      <c r="C163">
        <v>-4.11259317398071</v>
      </c>
    </row>
    <row r="164" spans="1:3">
      <c r="A164" t="s">
        <v>752</v>
      </c>
      <c r="B164">
        <v>-8.02032</v>
      </c>
      <c r="C164">
        <v>-7.49929571151733</v>
      </c>
    </row>
    <row r="165" spans="1:3">
      <c r="A165" t="s">
        <v>753</v>
      </c>
      <c r="B165">
        <v>-4.55576</v>
      </c>
      <c r="C165">
        <v>-4.7235426902771</v>
      </c>
    </row>
    <row r="166" spans="1:3">
      <c r="A166" t="s">
        <v>754</v>
      </c>
      <c r="B166">
        <v>-2.78256</v>
      </c>
      <c r="C166">
        <v>-2.73259353637695</v>
      </c>
    </row>
    <row r="167" spans="1:3">
      <c r="A167" t="s">
        <v>155</v>
      </c>
      <c r="B167">
        <v>-3.76464</v>
      </c>
      <c r="C167">
        <v>-3.78222250938415</v>
      </c>
    </row>
    <row r="168" spans="1:3">
      <c r="A168" t="s">
        <v>157</v>
      </c>
      <c r="B168">
        <v>-4.55576</v>
      </c>
      <c r="C168">
        <v>-4.53199625015259</v>
      </c>
    </row>
    <row r="169" spans="1:3">
      <c r="A169" t="s">
        <v>158</v>
      </c>
      <c r="B169">
        <v>-7.03824</v>
      </c>
      <c r="C169">
        <v>-6.36366748809815</v>
      </c>
    </row>
    <row r="170" spans="1:3">
      <c r="A170" t="s">
        <v>159</v>
      </c>
      <c r="B170">
        <v>-2.95988</v>
      </c>
      <c r="C170">
        <v>-3.13769245147705</v>
      </c>
    </row>
    <row r="171" spans="1:3">
      <c r="A171" t="s">
        <v>162</v>
      </c>
      <c r="B171">
        <v>-4.10564</v>
      </c>
      <c r="C171">
        <v>-4.10060119628906</v>
      </c>
    </row>
    <row r="172" spans="1:3">
      <c r="A172" t="s">
        <v>163</v>
      </c>
      <c r="B172">
        <v>-2.31198</v>
      </c>
      <c r="C172">
        <v>-2.57018733024597</v>
      </c>
    </row>
    <row r="173" spans="1:3">
      <c r="A173" t="s">
        <v>165</v>
      </c>
      <c r="B173">
        <v>-6.36988</v>
      </c>
      <c r="C173">
        <v>-5.7073335647583</v>
      </c>
    </row>
    <row r="174" spans="1:3">
      <c r="A174" t="s">
        <v>166</v>
      </c>
      <c r="B174">
        <v>-4.65124</v>
      </c>
      <c r="C174">
        <v>-4.61816930770874</v>
      </c>
    </row>
    <row r="175" spans="1:3">
      <c r="A175" t="s">
        <v>167</v>
      </c>
      <c r="B175">
        <v>-3.45092</v>
      </c>
      <c r="C175">
        <v>-3.65836238861084</v>
      </c>
    </row>
    <row r="176" spans="1:3">
      <c r="A176" t="s">
        <v>168</v>
      </c>
      <c r="B176">
        <v>-3.45092</v>
      </c>
      <c r="C176">
        <v>-3.50331282615662</v>
      </c>
    </row>
    <row r="177" spans="1:3">
      <c r="A177" t="s">
        <v>169</v>
      </c>
      <c r="B177">
        <v>-4.20112</v>
      </c>
      <c r="C177">
        <v>-4.2231912612915</v>
      </c>
    </row>
    <row r="178" spans="1:3">
      <c r="A178" t="s">
        <v>172</v>
      </c>
      <c r="B178">
        <v>-3.01444</v>
      </c>
      <c r="C178">
        <v>-3.48084878921509</v>
      </c>
    </row>
    <row r="179" spans="1:3">
      <c r="A179" t="s">
        <v>173</v>
      </c>
      <c r="B179">
        <v>-3.09628</v>
      </c>
      <c r="C179">
        <v>-3.24691271781921</v>
      </c>
    </row>
    <row r="180" spans="1:3">
      <c r="A180" t="s">
        <v>174</v>
      </c>
      <c r="B180">
        <v>-6.84728</v>
      </c>
      <c r="C180">
        <v>-6.60679054260254</v>
      </c>
    </row>
    <row r="181" spans="1:3">
      <c r="A181" t="s">
        <v>175</v>
      </c>
      <c r="B181">
        <v>-3.09628</v>
      </c>
      <c r="C181">
        <v>-3.70403909683227</v>
      </c>
    </row>
    <row r="182" spans="1:3">
      <c r="A182" t="s">
        <v>178</v>
      </c>
      <c r="B182">
        <v>-3.56004</v>
      </c>
      <c r="C182">
        <v>-3.64357376098633</v>
      </c>
    </row>
    <row r="183" spans="1:3">
      <c r="A183" t="s">
        <v>179</v>
      </c>
      <c r="B183">
        <v>-4.06472</v>
      </c>
      <c r="C183">
        <v>-4.10604286193848</v>
      </c>
    </row>
    <row r="184" spans="1:3">
      <c r="A184" t="s">
        <v>755</v>
      </c>
      <c r="B184">
        <v>-4.5694</v>
      </c>
      <c r="C184">
        <v>-4.56305646896362</v>
      </c>
    </row>
    <row r="185" spans="1:3">
      <c r="A185" t="s">
        <v>180</v>
      </c>
      <c r="B185">
        <v>-6.8882</v>
      </c>
      <c r="C185">
        <v>-6.55983734130859</v>
      </c>
    </row>
    <row r="186" spans="1:3">
      <c r="A186" t="s">
        <v>181</v>
      </c>
      <c r="B186">
        <v>-4.88312</v>
      </c>
      <c r="C186">
        <v>-4.8297905921936</v>
      </c>
    </row>
    <row r="187" spans="1:3">
      <c r="A187" t="s">
        <v>183</v>
      </c>
      <c r="B187">
        <v>-1.8414</v>
      </c>
      <c r="C187">
        <v>-2.66447234153748</v>
      </c>
    </row>
    <row r="188" spans="1:3">
      <c r="A188" t="s">
        <v>184</v>
      </c>
      <c r="B188">
        <v>-5.64696</v>
      </c>
      <c r="C188">
        <v>-5.80851459503174</v>
      </c>
    </row>
    <row r="189" spans="1:3">
      <c r="A189" t="s">
        <v>185</v>
      </c>
      <c r="B189">
        <v>-3.98288</v>
      </c>
      <c r="C189">
        <v>-4.58668041229248</v>
      </c>
    </row>
    <row r="190" spans="1:3">
      <c r="A190" t="s">
        <v>756</v>
      </c>
      <c r="B190">
        <v>-5.7288</v>
      </c>
      <c r="C190">
        <v>-5.53948163986206</v>
      </c>
    </row>
    <row r="191" spans="1:3">
      <c r="A191" t="s">
        <v>187</v>
      </c>
      <c r="B191">
        <v>-1.44584</v>
      </c>
      <c r="C191">
        <v>-1.97458839416504</v>
      </c>
    </row>
    <row r="192" spans="1:3">
      <c r="A192" t="s">
        <v>188</v>
      </c>
      <c r="B192">
        <v>-3.50548</v>
      </c>
      <c r="C192">
        <v>-3.52413558959961</v>
      </c>
    </row>
    <row r="193" spans="1:3">
      <c r="A193" t="s">
        <v>757</v>
      </c>
      <c r="B193">
        <v>-5.06044</v>
      </c>
      <c r="C193">
        <v>-5.23948335647583</v>
      </c>
    </row>
    <row r="194" spans="1:3">
      <c r="A194" t="s">
        <v>190</v>
      </c>
      <c r="B194">
        <v>-5.53784</v>
      </c>
      <c r="C194">
        <v>-5.74750709533691</v>
      </c>
    </row>
    <row r="195" spans="1:3">
      <c r="A195" t="s">
        <v>758</v>
      </c>
      <c r="B195">
        <v>-2.63252</v>
      </c>
      <c r="C195">
        <v>-2.76956057548523</v>
      </c>
    </row>
    <row r="196" spans="1:3">
      <c r="A196" t="s">
        <v>759</v>
      </c>
      <c r="B196">
        <v>-4.6376</v>
      </c>
      <c r="C196">
        <v>-4.8997859954834</v>
      </c>
    </row>
    <row r="197" spans="1:3">
      <c r="A197" t="s">
        <v>760</v>
      </c>
      <c r="B197">
        <v>-2.728</v>
      </c>
      <c r="C197">
        <v>-2.79337430000305</v>
      </c>
    </row>
    <row r="198" spans="1:3">
      <c r="A198" t="s">
        <v>192</v>
      </c>
      <c r="B198">
        <v>-5.33324</v>
      </c>
      <c r="C198">
        <v>-5.31657981872559</v>
      </c>
    </row>
    <row r="199" spans="1:3">
      <c r="A199" t="s">
        <v>761</v>
      </c>
      <c r="B199">
        <v>-5.44236</v>
      </c>
      <c r="C199">
        <v>-5.03106641769409</v>
      </c>
    </row>
    <row r="200" spans="1:3">
      <c r="A200" t="s">
        <v>762</v>
      </c>
      <c r="B200">
        <v>-2.5916</v>
      </c>
      <c r="C200">
        <v>-2.7656900882721</v>
      </c>
    </row>
    <row r="201" spans="1:3">
      <c r="A201" t="s">
        <v>763</v>
      </c>
      <c r="B201">
        <v>-4.92404</v>
      </c>
      <c r="C201">
        <v>-5.21017026901245</v>
      </c>
    </row>
    <row r="202" spans="1:3">
      <c r="A202" t="s">
        <v>194</v>
      </c>
      <c r="B202">
        <v>-3.16448</v>
      </c>
      <c r="C202">
        <v>-3.20616674423218</v>
      </c>
    </row>
    <row r="203" spans="1:3">
      <c r="A203" t="s">
        <v>195</v>
      </c>
      <c r="B203">
        <v>-3.81238</v>
      </c>
      <c r="C203">
        <v>-3.99213576316833</v>
      </c>
    </row>
    <row r="204" spans="1:3">
      <c r="A204" t="s">
        <v>197</v>
      </c>
      <c r="B204">
        <v>-3.6146</v>
      </c>
      <c r="C204">
        <v>-3.70498824119568</v>
      </c>
    </row>
    <row r="205" spans="1:3">
      <c r="A205" t="s">
        <v>198</v>
      </c>
      <c r="B205">
        <v>-2.68708</v>
      </c>
      <c r="C205">
        <v>-3.19418454170227</v>
      </c>
    </row>
    <row r="206" spans="1:3">
      <c r="A206" t="s">
        <v>199</v>
      </c>
      <c r="B206">
        <v>-3.69644</v>
      </c>
      <c r="C206">
        <v>-3.6510603427887</v>
      </c>
    </row>
    <row r="207" spans="1:3">
      <c r="A207" t="s">
        <v>200</v>
      </c>
      <c r="B207">
        <v>-3.8192</v>
      </c>
      <c r="C207">
        <v>-3.81065726280212</v>
      </c>
    </row>
    <row r="208" spans="1:3">
      <c r="A208" t="s">
        <v>201</v>
      </c>
      <c r="B208">
        <v>-6.77908</v>
      </c>
      <c r="C208">
        <v>-6.48735189437866</v>
      </c>
    </row>
    <row r="209" spans="1:3">
      <c r="A209" t="s">
        <v>203</v>
      </c>
      <c r="B209">
        <v>-2.70072</v>
      </c>
      <c r="C209">
        <v>-2.81764817237854</v>
      </c>
    </row>
    <row r="210" spans="1:3">
      <c r="A210" t="s">
        <v>764</v>
      </c>
      <c r="B210">
        <v>-6.53356</v>
      </c>
      <c r="C210">
        <v>-6.43036556243896</v>
      </c>
    </row>
    <row r="211" spans="1:3">
      <c r="A211" t="s">
        <v>204</v>
      </c>
      <c r="B211">
        <v>-4.67852</v>
      </c>
      <c r="C211">
        <v>-4.80715274810791</v>
      </c>
    </row>
    <row r="212" spans="1:3">
      <c r="A212" t="s">
        <v>205</v>
      </c>
      <c r="B212">
        <v>-3.56004</v>
      </c>
      <c r="C212">
        <v>-3.82250118255615</v>
      </c>
    </row>
    <row r="213" spans="1:3">
      <c r="A213" t="s">
        <v>206</v>
      </c>
      <c r="B213">
        <v>-5.91976</v>
      </c>
      <c r="C213">
        <v>-5.96698999404907</v>
      </c>
    </row>
    <row r="214" spans="1:3">
      <c r="A214" t="s">
        <v>207</v>
      </c>
      <c r="B214">
        <v>-4.2284</v>
      </c>
      <c r="C214">
        <v>-4.44529342651367</v>
      </c>
    </row>
    <row r="215" spans="1:3">
      <c r="A215" t="s">
        <v>208</v>
      </c>
      <c r="B215">
        <v>-3.751</v>
      </c>
      <c r="C215">
        <v>-3.74911880493164</v>
      </c>
    </row>
    <row r="216" spans="1:3">
      <c r="A216" t="s">
        <v>209</v>
      </c>
      <c r="B216">
        <v>-4.86948</v>
      </c>
      <c r="C216">
        <v>-5.03042602539062</v>
      </c>
    </row>
    <row r="217" spans="1:3">
      <c r="A217" t="s">
        <v>210</v>
      </c>
      <c r="B217">
        <v>-6.31532</v>
      </c>
      <c r="C217">
        <v>-6.0620436668396</v>
      </c>
    </row>
    <row r="218" spans="1:3">
      <c r="A218" t="s">
        <v>211</v>
      </c>
      <c r="B218">
        <v>-5.60604</v>
      </c>
      <c r="C218">
        <v>-5.65695953369141</v>
      </c>
    </row>
    <row r="219" spans="1:3">
      <c r="A219" t="s">
        <v>212</v>
      </c>
      <c r="B219">
        <v>-5.5924</v>
      </c>
      <c r="C219">
        <v>-5.79426670074463</v>
      </c>
    </row>
    <row r="220" spans="1:3">
      <c r="A220" t="s">
        <v>214</v>
      </c>
      <c r="B220">
        <v>-6.12436</v>
      </c>
      <c r="C220">
        <v>-6.06263446807861</v>
      </c>
    </row>
    <row r="221" spans="1:3">
      <c r="A221" t="s">
        <v>215</v>
      </c>
      <c r="B221">
        <v>-4.25568</v>
      </c>
      <c r="C221">
        <v>-4.63193082809448</v>
      </c>
    </row>
    <row r="222" spans="1:3">
      <c r="A222" t="s">
        <v>216</v>
      </c>
      <c r="B222">
        <v>-4.13292</v>
      </c>
      <c r="C222">
        <v>-4.38557767868042</v>
      </c>
    </row>
    <row r="223" spans="1:3">
      <c r="A223" t="s">
        <v>217</v>
      </c>
      <c r="B223">
        <v>-6.8882</v>
      </c>
      <c r="C223">
        <v>-6.82220554351807</v>
      </c>
    </row>
    <row r="224" spans="1:3">
      <c r="A224" t="s">
        <v>218</v>
      </c>
      <c r="B224">
        <v>-6.35624</v>
      </c>
      <c r="C224">
        <v>-6.21790647506714</v>
      </c>
    </row>
    <row r="225" spans="1:3">
      <c r="A225" t="s">
        <v>219</v>
      </c>
      <c r="B225">
        <v>-5.71516</v>
      </c>
      <c r="C225">
        <v>-5.91010236740112</v>
      </c>
    </row>
    <row r="226" spans="1:3">
      <c r="A226" t="s">
        <v>765</v>
      </c>
      <c r="B226">
        <v>-3.49184</v>
      </c>
      <c r="C226">
        <v>-3.54389667510986</v>
      </c>
    </row>
    <row r="227" spans="1:3">
      <c r="A227" t="s">
        <v>220</v>
      </c>
      <c r="B227">
        <v>-2.7962</v>
      </c>
      <c r="C227">
        <v>-2.98233938217163</v>
      </c>
    </row>
    <row r="228" spans="1:3">
      <c r="A228" t="s">
        <v>221</v>
      </c>
      <c r="B228">
        <v>-3.05536</v>
      </c>
      <c r="C228">
        <v>-3.17366790771484</v>
      </c>
    </row>
    <row r="229" spans="1:3">
      <c r="A229" t="s">
        <v>222</v>
      </c>
      <c r="B229">
        <v>-5.64014</v>
      </c>
      <c r="C229">
        <v>-5.56035327911377</v>
      </c>
    </row>
    <row r="230" spans="1:3">
      <c r="A230" t="s">
        <v>223</v>
      </c>
      <c r="B230">
        <v>-4.092</v>
      </c>
      <c r="C230">
        <v>-4.12077903747559</v>
      </c>
    </row>
    <row r="231" spans="1:3">
      <c r="A231" t="s">
        <v>224</v>
      </c>
      <c r="B231">
        <v>-4.21476</v>
      </c>
      <c r="C231">
        <v>-3.84439706802368</v>
      </c>
    </row>
    <row r="232" spans="1:3">
      <c r="A232" t="s">
        <v>225</v>
      </c>
      <c r="B232">
        <v>-3.25314</v>
      </c>
      <c r="C232">
        <v>-3.60810804367065</v>
      </c>
    </row>
    <row r="233" spans="1:3">
      <c r="A233" t="s">
        <v>227</v>
      </c>
      <c r="B233">
        <v>-3.49184</v>
      </c>
      <c r="C233">
        <v>-3.54897856712341</v>
      </c>
    </row>
    <row r="234" spans="1:3">
      <c r="A234" t="s">
        <v>228</v>
      </c>
      <c r="B234">
        <v>-3.30088</v>
      </c>
      <c r="C234">
        <v>-3.26912760734558</v>
      </c>
    </row>
    <row r="235" spans="1:3">
      <c r="A235" t="s">
        <v>230</v>
      </c>
      <c r="B235">
        <v>-6.73816</v>
      </c>
      <c r="C235">
        <v>-6.27316617965698</v>
      </c>
    </row>
    <row r="236" spans="1:3">
      <c r="A236" t="s">
        <v>231</v>
      </c>
      <c r="B236">
        <v>-4.73308</v>
      </c>
      <c r="C236">
        <v>-4.82345628738403</v>
      </c>
    </row>
    <row r="237" spans="1:3">
      <c r="A237" t="s">
        <v>766</v>
      </c>
      <c r="B237">
        <v>-3.69644</v>
      </c>
      <c r="C237">
        <v>-3.77493047714233</v>
      </c>
    </row>
    <row r="238" spans="1:3">
      <c r="A238" t="s">
        <v>234</v>
      </c>
      <c r="B238">
        <v>-6.6495</v>
      </c>
      <c r="C238">
        <v>-6.44322681427002</v>
      </c>
    </row>
    <row r="239" spans="1:3">
      <c r="A239" t="s">
        <v>235</v>
      </c>
      <c r="B239">
        <v>-6.50628</v>
      </c>
      <c r="C239">
        <v>-6.29673194885254</v>
      </c>
    </row>
    <row r="240" spans="1:3">
      <c r="A240" t="s">
        <v>767</v>
      </c>
      <c r="B240">
        <v>-8.10216</v>
      </c>
      <c r="C240">
        <v>-7.49786615371704</v>
      </c>
    </row>
    <row r="241" spans="1:3">
      <c r="A241" t="s">
        <v>768</v>
      </c>
      <c r="B241">
        <v>-3.57368</v>
      </c>
      <c r="C241">
        <v>-3.95560550689697</v>
      </c>
    </row>
    <row r="242" spans="1:3">
      <c r="A242" t="s">
        <v>236</v>
      </c>
      <c r="B242">
        <v>-5.3878</v>
      </c>
      <c r="C242">
        <v>-5.58393335342407</v>
      </c>
    </row>
    <row r="243" spans="1:3">
      <c r="A243" t="s">
        <v>238</v>
      </c>
      <c r="B243">
        <v>-7.24284</v>
      </c>
      <c r="C243">
        <v>-7.03375959396362</v>
      </c>
    </row>
    <row r="244" spans="1:3">
      <c r="A244" t="s">
        <v>239</v>
      </c>
      <c r="B244">
        <v>-6.53356</v>
      </c>
      <c r="C244">
        <v>-5.8702073097229</v>
      </c>
    </row>
    <row r="245" spans="1:3">
      <c r="A245" t="s">
        <v>240</v>
      </c>
      <c r="B245">
        <v>-7.25648</v>
      </c>
      <c r="C245">
        <v>-6.43979787826538</v>
      </c>
    </row>
    <row r="246" spans="1:3">
      <c r="A246" t="s">
        <v>241</v>
      </c>
      <c r="B246">
        <v>-6.4108</v>
      </c>
      <c r="C246">
        <v>-6.3309440612793</v>
      </c>
    </row>
    <row r="247" spans="1:3">
      <c r="A247" t="s">
        <v>242</v>
      </c>
      <c r="B247">
        <v>-5.40144</v>
      </c>
      <c r="C247">
        <v>-5.59705209732056</v>
      </c>
    </row>
    <row r="248" spans="1:3">
      <c r="A248" t="s">
        <v>243</v>
      </c>
      <c r="B248">
        <v>-5.64696</v>
      </c>
      <c r="C248">
        <v>-5.61613130569458</v>
      </c>
    </row>
    <row r="249" spans="1:3">
      <c r="A249" t="s">
        <v>769</v>
      </c>
      <c r="B249">
        <v>-5.27868</v>
      </c>
      <c r="C249">
        <v>-5.44674587249756</v>
      </c>
    </row>
    <row r="250" spans="1:3">
      <c r="A250" t="s">
        <v>245</v>
      </c>
      <c r="B250">
        <v>-6.36988</v>
      </c>
      <c r="C250">
        <v>-6.14410543441772</v>
      </c>
    </row>
    <row r="251" spans="1:3">
      <c r="A251" t="s">
        <v>247</v>
      </c>
      <c r="B251">
        <v>-5.10136</v>
      </c>
      <c r="C251">
        <v>-4.89703559875488</v>
      </c>
    </row>
    <row r="252" spans="1:3">
      <c r="A252" t="s">
        <v>248</v>
      </c>
      <c r="B252">
        <v>-8.82508</v>
      </c>
      <c r="C252">
        <v>-7.25758266448975</v>
      </c>
    </row>
    <row r="253" spans="1:3">
      <c r="A253" t="s">
        <v>249</v>
      </c>
      <c r="B253">
        <v>-6.138</v>
      </c>
      <c r="C253">
        <v>-6.45951986312866</v>
      </c>
    </row>
    <row r="254" spans="1:3">
      <c r="A254" t="s">
        <v>250</v>
      </c>
      <c r="B254">
        <v>-7.89756</v>
      </c>
      <c r="C254">
        <v>-7.75137948989868</v>
      </c>
    </row>
    <row r="255" spans="1:3">
      <c r="A255" t="s">
        <v>770</v>
      </c>
      <c r="B255">
        <v>-7.9112</v>
      </c>
      <c r="C255">
        <v>-7.75093698501587</v>
      </c>
    </row>
    <row r="256" spans="1:3">
      <c r="A256" t="s">
        <v>251</v>
      </c>
      <c r="B256">
        <v>-7.843</v>
      </c>
      <c r="C256">
        <v>-6.52725601196289</v>
      </c>
    </row>
    <row r="257" spans="1:3">
      <c r="A257" t="s">
        <v>252</v>
      </c>
      <c r="B257">
        <v>-6.72452</v>
      </c>
      <c r="C257">
        <v>-5.98366212844849</v>
      </c>
    </row>
    <row r="258" spans="1:3">
      <c r="A258" t="s">
        <v>771</v>
      </c>
      <c r="B258">
        <v>-5.44236</v>
      </c>
      <c r="C258">
        <v>-5.23437118530273</v>
      </c>
    </row>
    <row r="259" spans="1:3">
      <c r="A259" t="s">
        <v>772</v>
      </c>
      <c r="B259">
        <v>-7.24284</v>
      </c>
      <c r="C259">
        <v>-6.88020896911621</v>
      </c>
    </row>
    <row r="260" spans="1:3">
      <c r="A260" t="s">
        <v>253</v>
      </c>
      <c r="B260">
        <v>-7.69296</v>
      </c>
      <c r="C260">
        <v>-7.05237817764282</v>
      </c>
    </row>
    <row r="261" spans="1:3">
      <c r="A261" t="s">
        <v>255</v>
      </c>
      <c r="B261">
        <v>-3.31452</v>
      </c>
      <c r="C261">
        <v>-3.71490216255188</v>
      </c>
    </row>
    <row r="262" spans="1:3">
      <c r="A262" t="s">
        <v>256</v>
      </c>
      <c r="B262">
        <v>-3.58732</v>
      </c>
      <c r="C262">
        <v>-3.61564970016479</v>
      </c>
    </row>
    <row r="263" spans="1:3">
      <c r="A263" t="s">
        <v>773</v>
      </c>
      <c r="B263">
        <v>-3.66942745315889</v>
      </c>
      <c r="C263">
        <v>-3.5961606502533</v>
      </c>
    </row>
    <row r="264" spans="1:3">
      <c r="A264" t="s">
        <v>774</v>
      </c>
      <c r="B264">
        <v>-3.45293724284563</v>
      </c>
      <c r="C264">
        <v>-3.47212409973144</v>
      </c>
    </row>
    <row r="265" spans="1:3">
      <c r="A265" t="s">
        <v>257</v>
      </c>
      <c r="B265">
        <v>-3.51882482578533</v>
      </c>
      <c r="C265">
        <v>-3.49306464195251</v>
      </c>
    </row>
    <row r="266" spans="1:3">
      <c r="A266" t="s">
        <v>775</v>
      </c>
      <c r="B266">
        <v>-4.14845962255581</v>
      </c>
      <c r="C266">
        <v>-4.19689798355103</v>
      </c>
    </row>
    <row r="267" spans="1:3">
      <c r="A267" t="s">
        <v>258</v>
      </c>
      <c r="B267">
        <v>-2.78445962255581</v>
      </c>
      <c r="C267">
        <v>-2.92717266082764</v>
      </c>
    </row>
    <row r="268" spans="1:3">
      <c r="A268" t="s">
        <v>259</v>
      </c>
      <c r="B268">
        <v>-5.01952</v>
      </c>
      <c r="C268">
        <v>-4.9499340057373</v>
      </c>
    </row>
    <row r="269" spans="1:3">
      <c r="A269" t="s">
        <v>261</v>
      </c>
      <c r="B269">
        <v>-3.10992</v>
      </c>
      <c r="C269">
        <v>-3.30628395080566</v>
      </c>
    </row>
    <row r="270" spans="1:3">
      <c r="A270" t="s">
        <v>262</v>
      </c>
      <c r="B270">
        <v>-4.2966</v>
      </c>
      <c r="C270">
        <v>-4.45326852798462</v>
      </c>
    </row>
    <row r="271" spans="1:3">
      <c r="A271" t="s">
        <v>263</v>
      </c>
      <c r="B271">
        <v>-5.2514</v>
      </c>
      <c r="C271">
        <v>-5.41496229171753</v>
      </c>
    </row>
    <row r="272" spans="1:3">
      <c r="A272" t="s">
        <v>264</v>
      </c>
      <c r="B272">
        <v>-6.45172</v>
      </c>
      <c r="C272">
        <v>-6.2565712928772</v>
      </c>
    </row>
    <row r="273" spans="1:3">
      <c r="A273" t="s">
        <v>265</v>
      </c>
      <c r="B273">
        <v>-3.91363206571306</v>
      </c>
      <c r="C273">
        <v>-4.00693845748901</v>
      </c>
    </row>
    <row r="274" spans="1:3">
      <c r="A274" t="s">
        <v>268</v>
      </c>
      <c r="B274">
        <v>-3.838296</v>
      </c>
      <c r="C274">
        <v>-4.28550720214844</v>
      </c>
    </row>
    <row r="275" spans="1:3">
      <c r="A275" t="s">
        <v>269</v>
      </c>
      <c r="B275">
        <v>-2.90532</v>
      </c>
      <c r="C275">
        <v>-3.02675151824951</v>
      </c>
    </row>
    <row r="276" spans="1:3">
      <c r="A276" t="s">
        <v>270</v>
      </c>
      <c r="B276">
        <v>-4.72626</v>
      </c>
      <c r="C276">
        <v>-4.72384309768677</v>
      </c>
    </row>
    <row r="277" spans="1:3">
      <c r="A277" t="s">
        <v>776</v>
      </c>
      <c r="B277">
        <v>-2.1824</v>
      </c>
      <c r="C277">
        <v>-2.61391997337341</v>
      </c>
    </row>
    <row r="278" spans="1:3">
      <c r="A278" t="s">
        <v>777</v>
      </c>
      <c r="B278">
        <v>-5.15592</v>
      </c>
      <c r="C278">
        <v>-5.129478931427</v>
      </c>
    </row>
    <row r="279" spans="1:3">
      <c r="A279" t="s">
        <v>275</v>
      </c>
      <c r="B279">
        <v>-3.48679661104658</v>
      </c>
      <c r="C279">
        <v>-3.71856331825256</v>
      </c>
    </row>
    <row r="280" spans="1:3">
      <c r="A280" t="s">
        <v>778</v>
      </c>
      <c r="B280">
        <v>-1.06392</v>
      </c>
      <c r="C280">
        <v>-1.78078377246857</v>
      </c>
    </row>
    <row r="281" spans="1:3">
      <c r="A281" t="s">
        <v>277</v>
      </c>
      <c r="B281">
        <v>-2.64616</v>
      </c>
      <c r="C281">
        <v>-2.68701553344727</v>
      </c>
    </row>
    <row r="282" spans="1:3">
      <c r="A282" t="s">
        <v>278</v>
      </c>
      <c r="B282">
        <v>-2.64616</v>
      </c>
      <c r="C282">
        <v>-2.73967242240906</v>
      </c>
    </row>
    <row r="283" spans="1:3">
      <c r="A283" t="s">
        <v>280</v>
      </c>
      <c r="B283">
        <v>-4.11977278953148</v>
      </c>
      <c r="C283">
        <v>-3.73719549179077</v>
      </c>
    </row>
    <row r="284" spans="1:3">
      <c r="A284" t="s">
        <v>282</v>
      </c>
      <c r="B284">
        <v>-2.69134639230999</v>
      </c>
      <c r="C284">
        <v>-2.85049819946289</v>
      </c>
    </row>
    <row r="285" spans="1:3">
      <c r="A285" t="s">
        <v>283</v>
      </c>
      <c r="B285">
        <v>-2.65227436481283</v>
      </c>
      <c r="C285">
        <v>-2.59663510322571</v>
      </c>
    </row>
    <row r="286" spans="1:3">
      <c r="A286" t="s">
        <v>284</v>
      </c>
      <c r="B286">
        <v>-1.9300236466322</v>
      </c>
      <c r="C286">
        <v>-2.34022164344788</v>
      </c>
    </row>
    <row r="287" spans="1:3">
      <c r="A287" t="s">
        <v>285</v>
      </c>
      <c r="B287">
        <v>-2.81592069730552</v>
      </c>
      <c r="C287">
        <v>-3.08499908447266</v>
      </c>
    </row>
    <row r="288" spans="1:3">
      <c r="A288" t="s">
        <v>286</v>
      </c>
      <c r="B288">
        <v>-3.88744536348885</v>
      </c>
      <c r="C288">
        <v>-3.92862224578857</v>
      </c>
    </row>
    <row r="289" spans="1:3">
      <c r="A289" t="s">
        <v>287</v>
      </c>
      <c r="B289">
        <v>-2.18520982817134</v>
      </c>
      <c r="C289">
        <v>-2.34281277656555</v>
      </c>
    </row>
    <row r="290" spans="1:3">
      <c r="A290" t="s">
        <v>290</v>
      </c>
      <c r="B290">
        <v>-2.53972936627326</v>
      </c>
      <c r="C290">
        <v>-2.90048670768738</v>
      </c>
    </row>
    <row r="291" spans="1:3">
      <c r="A291" t="s">
        <v>291</v>
      </c>
      <c r="B291">
        <v>-2.88400995584983</v>
      </c>
      <c r="C291">
        <v>-3.00001883506775</v>
      </c>
    </row>
    <row r="292" spans="1:3">
      <c r="A292" t="s">
        <v>292</v>
      </c>
      <c r="B292">
        <v>-2.91879507385129</v>
      </c>
      <c r="C292">
        <v>-3.00535917282104</v>
      </c>
    </row>
    <row r="293" spans="1:3">
      <c r="A293" t="s">
        <v>294</v>
      </c>
      <c r="B293">
        <v>-1.56331864066512</v>
      </c>
      <c r="C293">
        <v>-2.30088806152344</v>
      </c>
    </row>
    <row r="294" spans="1:3">
      <c r="A294" t="s">
        <v>295</v>
      </c>
      <c r="B294">
        <v>-4.47853832276958</v>
      </c>
      <c r="C294">
        <v>-4.25218105316162</v>
      </c>
    </row>
    <row r="295" spans="1:3">
      <c r="A295" t="s">
        <v>296</v>
      </c>
      <c r="B295">
        <v>-2.95376245704283</v>
      </c>
      <c r="C295">
        <v>-3.50799560546875</v>
      </c>
    </row>
    <row r="296" spans="1:3">
      <c r="A296" t="s">
        <v>297</v>
      </c>
      <c r="B296">
        <v>-3.30933543456709</v>
      </c>
      <c r="C296">
        <v>-3.82812094688415</v>
      </c>
    </row>
    <row r="297" spans="1:3">
      <c r="A297" t="s">
        <v>298</v>
      </c>
      <c r="B297">
        <v>-2.17021212398415</v>
      </c>
      <c r="C297">
        <v>-2.29132843017578</v>
      </c>
    </row>
    <row r="298" spans="1:3">
      <c r="A298" t="s">
        <v>300</v>
      </c>
      <c r="B298">
        <v>-4.14845962255581</v>
      </c>
      <c r="C298">
        <v>-4.06034755706787</v>
      </c>
    </row>
    <row r="299" spans="1:3">
      <c r="A299" t="s">
        <v>301</v>
      </c>
      <c r="B299">
        <v>-1.64241965634267</v>
      </c>
      <c r="C299">
        <v>-1.94122529029846</v>
      </c>
    </row>
    <row r="300" spans="1:3">
      <c r="A300" t="s">
        <v>302</v>
      </c>
      <c r="B300">
        <v>-2.7569022039314</v>
      </c>
      <c r="C300">
        <v>-2.7751476764679</v>
      </c>
    </row>
    <row r="301" spans="1:3">
      <c r="A301" t="s">
        <v>303</v>
      </c>
      <c r="B301">
        <v>-1.42045962255583</v>
      </c>
      <c r="C301">
        <v>-1.66973519325256</v>
      </c>
    </row>
    <row r="302" spans="1:3">
      <c r="A302" t="s">
        <v>304</v>
      </c>
      <c r="B302">
        <v>-2.51671372657945</v>
      </c>
      <c r="C302">
        <v>-2.60495042800903</v>
      </c>
    </row>
    <row r="303" spans="1:3">
      <c r="A303" t="s">
        <v>305</v>
      </c>
      <c r="B303">
        <v>-0.650793391437619</v>
      </c>
      <c r="C303">
        <v>-1.16746246814728</v>
      </c>
    </row>
    <row r="304" spans="1:3">
      <c r="A304" t="s">
        <v>307</v>
      </c>
      <c r="B304">
        <v>-2.22805097341056</v>
      </c>
      <c r="C304">
        <v>-2.46884775161743</v>
      </c>
    </row>
    <row r="305" spans="1:3">
      <c r="A305" t="s">
        <v>308</v>
      </c>
      <c r="B305">
        <v>-1.97392355475079</v>
      </c>
      <c r="C305">
        <v>-2.09063839912415</v>
      </c>
    </row>
    <row r="306" spans="1:3">
      <c r="A306" t="s">
        <v>309</v>
      </c>
      <c r="B306">
        <v>-1.97392355475079</v>
      </c>
      <c r="C306">
        <v>-2.04391384124756</v>
      </c>
    </row>
    <row r="307" spans="1:3">
      <c r="A307" t="s">
        <v>311</v>
      </c>
      <c r="B307">
        <v>-1.364</v>
      </c>
      <c r="C307">
        <v>-2.17148160934448</v>
      </c>
    </row>
    <row r="308" spans="1:3">
      <c r="A308" t="s">
        <v>312</v>
      </c>
      <c r="B308">
        <v>-4.092</v>
      </c>
      <c r="C308">
        <v>-3.69578313827515</v>
      </c>
    </row>
    <row r="309" spans="1:3">
      <c r="A309" t="s">
        <v>313</v>
      </c>
      <c r="B309">
        <v>-2.61762251800096</v>
      </c>
      <c r="C309">
        <v>-2.80497527122498</v>
      </c>
    </row>
    <row r="310" spans="1:3">
      <c r="A310" t="s">
        <v>314</v>
      </c>
      <c r="B310">
        <v>-3.04233232875996</v>
      </c>
      <c r="C310">
        <v>-2.94482946395874</v>
      </c>
    </row>
    <row r="311" spans="1:3">
      <c r="A311" t="s">
        <v>315</v>
      </c>
      <c r="B311">
        <v>-2.08893724284564</v>
      </c>
      <c r="C311">
        <v>-2.29849553108215</v>
      </c>
    </row>
    <row r="312" spans="1:3">
      <c r="A312" t="s">
        <v>316</v>
      </c>
      <c r="B312">
        <v>-2.12279661104658</v>
      </c>
      <c r="C312">
        <v>-2.35083699226379</v>
      </c>
    </row>
    <row r="313" spans="1:3">
      <c r="A313" t="s">
        <v>317</v>
      </c>
      <c r="B313">
        <v>-2.69134639230999</v>
      </c>
      <c r="C313">
        <v>-2.76562261581421</v>
      </c>
    </row>
    <row r="314" spans="1:3">
      <c r="A314" t="s">
        <v>319</v>
      </c>
      <c r="B314">
        <v>-2.96818847735195</v>
      </c>
      <c r="C314">
        <v>-3.11396741867065</v>
      </c>
    </row>
    <row r="315" spans="1:3">
      <c r="A315" t="s">
        <v>320</v>
      </c>
      <c r="B315">
        <v>-2.88341873254653</v>
      </c>
      <c r="C315">
        <v>-2.91098594665527</v>
      </c>
    </row>
    <row r="316" spans="1:3">
      <c r="A316" t="s">
        <v>321</v>
      </c>
      <c r="B316">
        <v>-2.35191228613548</v>
      </c>
      <c r="C316">
        <v>-2.8190267086029</v>
      </c>
    </row>
    <row r="317" spans="1:3">
      <c r="A317" t="s">
        <v>322</v>
      </c>
      <c r="B317">
        <v>-2.44482226447561</v>
      </c>
      <c r="C317">
        <v>-2.75319480895996</v>
      </c>
    </row>
    <row r="318" spans="1:3">
      <c r="A318" t="s">
        <v>323</v>
      </c>
      <c r="B318">
        <v>-2.44482226447561</v>
      </c>
      <c r="C318">
        <v>-2.85069274902344</v>
      </c>
    </row>
    <row r="319" spans="1:3">
      <c r="A319" t="s">
        <v>325</v>
      </c>
      <c r="B319">
        <v>-1.77460491408567</v>
      </c>
      <c r="C319">
        <v>-2.07415342330933</v>
      </c>
    </row>
    <row r="320" spans="1:3">
      <c r="A320" t="s">
        <v>326</v>
      </c>
      <c r="B320">
        <v>-3.35871086913418</v>
      </c>
      <c r="C320">
        <v>-2.9284884929657</v>
      </c>
    </row>
    <row r="321" spans="1:3">
      <c r="A321" t="s">
        <v>327</v>
      </c>
      <c r="B321">
        <v>-2.35191228613548</v>
      </c>
      <c r="C321">
        <v>-2.42849540710449</v>
      </c>
    </row>
    <row r="322" spans="1:3">
      <c r="A322" t="s">
        <v>328</v>
      </c>
      <c r="B322">
        <v>-3.1786843868483</v>
      </c>
      <c r="C322">
        <v>-3.16366910934448</v>
      </c>
    </row>
    <row r="323" spans="1:3">
      <c r="A323" t="s">
        <v>329</v>
      </c>
      <c r="B323">
        <v>-1.88260813369464</v>
      </c>
      <c r="C323">
        <v>-2.23918509483337</v>
      </c>
    </row>
    <row r="324" spans="1:3">
      <c r="A324" t="s">
        <v>330</v>
      </c>
      <c r="B324">
        <v>-2.08893724284564</v>
      </c>
      <c r="C324">
        <v>-2.17586660385132</v>
      </c>
    </row>
    <row r="325" spans="1:3">
      <c r="A325" t="s">
        <v>331</v>
      </c>
      <c r="B325">
        <v>-2.94717008715643</v>
      </c>
      <c r="C325">
        <v>-2.65185451507568</v>
      </c>
    </row>
    <row r="326" spans="1:3">
      <c r="A326" t="s">
        <v>332</v>
      </c>
      <c r="B326">
        <v>-1.23181474225701</v>
      </c>
      <c r="C326">
        <v>-1.93934869766235</v>
      </c>
    </row>
    <row r="327" spans="1:3">
      <c r="A327" t="s">
        <v>334</v>
      </c>
      <c r="B327">
        <v>-2.89168</v>
      </c>
      <c r="C327">
        <v>-2.72855281829834</v>
      </c>
    </row>
    <row r="328" spans="1:3">
      <c r="A328" t="s">
        <v>779</v>
      </c>
      <c r="B328">
        <v>-3.82111466046368</v>
      </c>
      <c r="C328">
        <v>-3.5914568901062</v>
      </c>
    </row>
    <row r="329" spans="1:3">
      <c r="A329" t="s">
        <v>780</v>
      </c>
      <c r="B329">
        <v>-2.61044209465139</v>
      </c>
      <c r="C329">
        <v>-2.80565094947815</v>
      </c>
    </row>
    <row r="330" spans="1:3">
      <c r="A330" t="s">
        <v>336</v>
      </c>
      <c r="B330">
        <v>-4.88312</v>
      </c>
      <c r="C330">
        <v>-4.65224409103394</v>
      </c>
    </row>
    <row r="331" spans="1:3">
      <c r="A331" t="s">
        <v>338</v>
      </c>
      <c r="B331">
        <v>-2.95988</v>
      </c>
      <c r="C331">
        <v>-2.83215975761414</v>
      </c>
    </row>
    <row r="332" spans="1:3">
      <c r="A332" t="s">
        <v>781</v>
      </c>
      <c r="B332">
        <v>-3.0008</v>
      </c>
      <c r="C332">
        <v>-2.74846029281616</v>
      </c>
    </row>
    <row r="333" spans="1:3">
      <c r="A333" t="s">
        <v>339</v>
      </c>
      <c r="B333">
        <v>-4.92404</v>
      </c>
      <c r="C333">
        <v>-4.59420204162598</v>
      </c>
    </row>
    <row r="334" spans="1:3">
      <c r="A334" t="s">
        <v>340</v>
      </c>
      <c r="B334">
        <v>-3.49184</v>
      </c>
      <c r="C334">
        <v>-3.41332483291626</v>
      </c>
    </row>
    <row r="335" spans="1:3">
      <c r="A335" t="s">
        <v>782</v>
      </c>
      <c r="B335">
        <v>-2.83712</v>
      </c>
      <c r="C335">
        <v>-3.36822080612183</v>
      </c>
    </row>
    <row r="336" spans="1:3">
      <c r="A336" t="s">
        <v>341</v>
      </c>
      <c r="B336">
        <v>-8.58</v>
      </c>
      <c r="C336">
        <v>-8.65673828125</v>
      </c>
    </row>
    <row r="337" spans="1:3">
      <c r="A337" t="s">
        <v>783</v>
      </c>
      <c r="B337">
        <v>-2.93</v>
      </c>
      <c r="C337">
        <v>-3.46335887908935</v>
      </c>
    </row>
    <row r="338" spans="1:3">
      <c r="A338" t="s">
        <v>342</v>
      </c>
      <c r="B338">
        <v>-4.15</v>
      </c>
      <c r="C338">
        <v>-4.42635822296143</v>
      </c>
    </row>
    <row r="339" spans="1:3">
      <c r="A339" t="s">
        <v>784</v>
      </c>
      <c r="B339">
        <v>-6.46</v>
      </c>
      <c r="C339">
        <v>-6.81647968292236</v>
      </c>
    </row>
    <row r="340" spans="1:3">
      <c r="A340" t="s">
        <v>343</v>
      </c>
      <c r="B340">
        <v>-8.68</v>
      </c>
      <c r="C340">
        <v>-8.5059928894043</v>
      </c>
    </row>
    <row r="341" spans="1:3">
      <c r="A341" t="s">
        <v>344</v>
      </c>
      <c r="B341">
        <v>-8.46</v>
      </c>
      <c r="C341">
        <v>-8.33066844940186</v>
      </c>
    </row>
    <row r="342" spans="1:3">
      <c r="A342" t="s">
        <v>345</v>
      </c>
      <c r="B342">
        <v>-4.09</v>
      </c>
      <c r="C342">
        <v>-4.18416881561279</v>
      </c>
    </row>
    <row r="343" spans="1:3">
      <c r="A343" t="s">
        <v>346</v>
      </c>
      <c r="B343">
        <v>-7.78666666666667</v>
      </c>
      <c r="C343">
        <v>-7.57540082931519</v>
      </c>
    </row>
    <row r="344" spans="1:3">
      <c r="A344" t="s">
        <v>348</v>
      </c>
      <c r="B344">
        <v>-9.13</v>
      </c>
      <c r="C344">
        <v>-9.20997428894043</v>
      </c>
    </row>
    <row r="345" spans="1:3">
      <c r="A345" t="s">
        <v>349</v>
      </c>
      <c r="B345">
        <v>-7.23</v>
      </c>
      <c r="C345">
        <v>-7.46358108520508</v>
      </c>
    </row>
    <row r="346" spans="1:3">
      <c r="A346" t="s">
        <v>785</v>
      </c>
      <c r="B346">
        <v>-4.94</v>
      </c>
      <c r="C346">
        <v>-5.08524036407471</v>
      </c>
    </row>
    <row r="347" spans="1:3">
      <c r="A347" t="s">
        <v>786</v>
      </c>
      <c r="B347">
        <v>-9.93</v>
      </c>
      <c r="C347">
        <v>-9.7172269821167</v>
      </c>
    </row>
    <row r="348" spans="1:3">
      <c r="A348" t="s">
        <v>787</v>
      </c>
      <c r="B348">
        <v>-5.33</v>
      </c>
      <c r="C348">
        <v>-5.55382299423218</v>
      </c>
    </row>
    <row r="349" spans="1:3">
      <c r="A349" t="s">
        <v>788</v>
      </c>
      <c r="B349">
        <v>-8.99</v>
      </c>
      <c r="C349">
        <v>-8.89733219146729</v>
      </c>
    </row>
    <row r="350" spans="1:3">
      <c r="A350" t="s">
        <v>350</v>
      </c>
      <c r="B350">
        <v>-7.77</v>
      </c>
      <c r="C350">
        <v>-7.66663694381714</v>
      </c>
    </row>
    <row r="351" spans="1:3">
      <c r="A351" t="s">
        <v>789</v>
      </c>
      <c r="B351">
        <v>-7.23</v>
      </c>
      <c r="C351">
        <v>-7.32448673248291</v>
      </c>
    </row>
    <row r="352" spans="1:3">
      <c r="A352" t="s">
        <v>352</v>
      </c>
      <c r="B352">
        <v>-5.4</v>
      </c>
      <c r="C352">
        <v>-5.58817481994629</v>
      </c>
    </row>
    <row r="353" spans="1:3">
      <c r="A353" t="s">
        <v>353</v>
      </c>
      <c r="B353">
        <v>-5.19</v>
      </c>
      <c r="C353">
        <v>-5.25477170944214</v>
      </c>
    </row>
    <row r="354" spans="1:3">
      <c r="A354" t="s">
        <v>354</v>
      </c>
      <c r="B354">
        <v>-5.07</v>
      </c>
      <c r="C354">
        <v>-5.05118703842163</v>
      </c>
    </row>
    <row r="355" spans="1:3">
      <c r="A355" t="s">
        <v>355</v>
      </c>
      <c r="B355">
        <v>-8.17</v>
      </c>
      <c r="C355">
        <v>-7.49336004257202</v>
      </c>
    </row>
    <row r="356" spans="1:3">
      <c r="A356" t="s">
        <v>357</v>
      </c>
      <c r="B356">
        <v>-7.56</v>
      </c>
      <c r="C356">
        <v>-7.58930683135986</v>
      </c>
    </row>
    <row r="357" spans="1:3">
      <c r="A357" t="s">
        <v>358</v>
      </c>
      <c r="B357">
        <v>-11.32</v>
      </c>
      <c r="C357">
        <v>-11.2152004241943</v>
      </c>
    </row>
    <row r="358" spans="1:3">
      <c r="A358" t="s">
        <v>359</v>
      </c>
      <c r="B358">
        <v>-5.51</v>
      </c>
      <c r="C358">
        <v>-5.46143913269043</v>
      </c>
    </row>
    <row r="359" spans="1:3">
      <c r="A359" t="s">
        <v>360</v>
      </c>
      <c r="B359">
        <v>-4.91</v>
      </c>
      <c r="C359">
        <v>-5.31432104110718</v>
      </c>
    </row>
    <row r="360" spans="1:3">
      <c r="A360" t="s">
        <v>362</v>
      </c>
      <c r="B360">
        <v>-6.94</v>
      </c>
      <c r="C360">
        <v>-7.06387805938721</v>
      </c>
    </row>
    <row r="361" spans="1:3">
      <c r="A361" t="s">
        <v>790</v>
      </c>
      <c r="B361">
        <v>-6.41</v>
      </c>
      <c r="C361">
        <v>-6.78533887863159</v>
      </c>
    </row>
    <row r="362" spans="1:3">
      <c r="A362" t="s">
        <v>791</v>
      </c>
      <c r="B362">
        <v>-7.16</v>
      </c>
      <c r="C362">
        <v>-7.40379333496094</v>
      </c>
    </row>
    <row r="363" spans="1:3">
      <c r="A363" t="s">
        <v>363</v>
      </c>
      <c r="B363">
        <v>-7.02</v>
      </c>
      <c r="C363">
        <v>-7.14372873306274</v>
      </c>
    </row>
    <row r="364" spans="1:3">
      <c r="A364" t="s">
        <v>364</v>
      </c>
      <c r="B364">
        <v>-7.78</v>
      </c>
      <c r="C364">
        <v>-8.0812292098999</v>
      </c>
    </row>
    <row r="365" spans="1:3">
      <c r="A365" t="s">
        <v>792</v>
      </c>
      <c r="B365">
        <v>-7.1</v>
      </c>
      <c r="C365">
        <v>-7.38953351974487</v>
      </c>
    </row>
    <row r="366" spans="1:3">
      <c r="A366" t="s">
        <v>793</v>
      </c>
      <c r="B366">
        <v>-7.95</v>
      </c>
      <c r="C366">
        <v>-7.87867403030396</v>
      </c>
    </row>
    <row r="367" spans="1:3">
      <c r="A367" t="s">
        <v>366</v>
      </c>
      <c r="B367">
        <v>-9.42</v>
      </c>
      <c r="C367">
        <v>-9.27740669250488</v>
      </c>
    </row>
    <row r="368" spans="1:3">
      <c r="A368" t="s">
        <v>367</v>
      </c>
      <c r="B368">
        <v>-7.1</v>
      </c>
      <c r="C368">
        <v>-7.19133329391479</v>
      </c>
    </row>
    <row r="369" spans="1:3">
      <c r="A369" t="s">
        <v>794</v>
      </c>
      <c r="B369">
        <v>-5.215</v>
      </c>
      <c r="C369">
        <v>-5.29647254943848</v>
      </c>
    </row>
    <row r="370" spans="1:3">
      <c r="A370" t="s">
        <v>795</v>
      </c>
      <c r="B370">
        <v>-5.55</v>
      </c>
      <c r="C370">
        <v>-5.52112770080566</v>
      </c>
    </row>
    <row r="371" spans="1:3">
      <c r="A371" t="s">
        <v>369</v>
      </c>
      <c r="B371">
        <v>-7.1375</v>
      </c>
      <c r="C371">
        <v>-7.1738133430481</v>
      </c>
    </row>
    <row r="372" spans="1:3">
      <c r="A372" t="s">
        <v>370</v>
      </c>
      <c r="B372">
        <v>-4.78</v>
      </c>
      <c r="C372">
        <v>-4.80859565734863</v>
      </c>
    </row>
    <row r="373" spans="1:3">
      <c r="A373" t="s">
        <v>371</v>
      </c>
      <c r="B373">
        <v>-5.57</v>
      </c>
      <c r="C373">
        <v>-5.57066202163696</v>
      </c>
    </row>
    <row r="374" spans="1:3">
      <c r="A374" t="s">
        <v>372</v>
      </c>
      <c r="B374">
        <v>-5.915</v>
      </c>
      <c r="C374">
        <v>-5.64568948745728</v>
      </c>
    </row>
    <row r="375" spans="1:3">
      <c r="A375" t="s">
        <v>373</v>
      </c>
      <c r="B375">
        <v>-5.25</v>
      </c>
      <c r="C375">
        <v>-5.55501127243042</v>
      </c>
    </row>
    <row r="376" spans="1:3">
      <c r="A376" t="s">
        <v>374</v>
      </c>
      <c r="B376">
        <v>-6.11</v>
      </c>
      <c r="C376">
        <v>-6.10302686691284</v>
      </c>
    </row>
    <row r="377" spans="1:3">
      <c r="A377" t="s">
        <v>375</v>
      </c>
      <c r="B377">
        <v>-10.34</v>
      </c>
      <c r="C377">
        <v>-10.4810276031494</v>
      </c>
    </row>
    <row r="378" spans="1:3">
      <c r="A378" t="s">
        <v>796</v>
      </c>
      <c r="B378">
        <v>-8.385</v>
      </c>
      <c r="C378">
        <v>-8.39868354797363</v>
      </c>
    </row>
    <row r="379" spans="1:3">
      <c r="A379" t="s">
        <v>377</v>
      </c>
      <c r="B379">
        <v>-5.29</v>
      </c>
      <c r="C379">
        <v>-5.89515256881714</v>
      </c>
    </row>
    <row r="380" spans="1:3">
      <c r="A380" t="s">
        <v>378</v>
      </c>
      <c r="B380">
        <v>-8.19</v>
      </c>
      <c r="C380">
        <v>-8.33382892608643</v>
      </c>
    </row>
    <row r="381" spans="1:3">
      <c r="A381" t="s">
        <v>797</v>
      </c>
      <c r="B381">
        <v>-3.525</v>
      </c>
      <c r="C381">
        <v>-3.86157155036926</v>
      </c>
    </row>
    <row r="382" spans="1:3">
      <c r="A382" t="s">
        <v>379</v>
      </c>
      <c r="B382">
        <v>-7.9</v>
      </c>
      <c r="C382">
        <v>-8.05385398864746</v>
      </c>
    </row>
    <row r="383" spans="1:3">
      <c r="A383" t="s">
        <v>798</v>
      </c>
      <c r="B383">
        <v>-7.93</v>
      </c>
      <c r="C383">
        <v>-8.12305736541748</v>
      </c>
    </row>
    <row r="384" spans="1:3">
      <c r="A384" t="s">
        <v>380</v>
      </c>
      <c r="B384">
        <v>-8.19</v>
      </c>
      <c r="C384">
        <v>-7.90135955810547</v>
      </c>
    </row>
    <row r="385" spans="1:3">
      <c r="A385" t="s">
        <v>381</v>
      </c>
      <c r="B385">
        <v>-8.15</v>
      </c>
      <c r="C385">
        <v>-8.28457450866699</v>
      </c>
    </row>
    <row r="386" spans="1:3">
      <c r="A386" t="s">
        <v>383</v>
      </c>
      <c r="B386">
        <v>-9.01</v>
      </c>
      <c r="C386">
        <v>-8.900803565979</v>
      </c>
    </row>
    <row r="387" spans="1:3">
      <c r="A387" t="s">
        <v>799</v>
      </c>
      <c r="B387">
        <v>-8.31</v>
      </c>
      <c r="C387">
        <v>-8.16282653808594</v>
      </c>
    </row>
    <row r="388" spans="1:3">
      <c r="A388" t="s">
        <v>385</v>
      </c>
      <c r="B388">
        <v>-5.23</v>
      </c>
      <c r="C388">
        <v>-5.20898962020874</v>
      </c>
    </row>
    <row r="389" spans="1:3">
      <c r="A389" t="s">
        <v>386</v>
      </c>
      <c r="B389">
        <v>-5.09</v>
      </c>
      <c r="C389">
        <v>-4.86557388305664</v>
      </c>
    </row>
    <row r="390" spans="1:3">
      <c r="A390" t="s">
        <v>387</v>
      </c>
      <c r="B390">
        <v>-6.35</v>
      </c>
      <c r="C390">
        <v>-6.24026775360107</v>
      </c>
    </row>
    <row r="391" spans="1:3">
      <c r="A391" t="s">
        <v>388</v>
      </c>
      <c r="B391">
        <v>-4.09</v>
      </c>
      <c r="C391">
        <v>-4.70508241653442</v>
      </c>
    </row>
    <row r="392" spans="1:3">
      <c r="A392" t="s">
        <v>391</v>
      </c>
      <c r="B392">
        <v>-8.52</v>
      </c>
      <c r="C392">
        <v>-8.45245265960693</v>
      </c>
    </row>
    <row r="393" spans="1:3">
      <c r="A393" t="s">
        <v>800</v>
      </c>
      <c r="B393">
        <v>-8.98</v>
      </c>
      <c r="C393">
        <v>-8.69728755950928</v>
      </c>
    </row>
    <row r="394" spans="1:3">
      <c r="A394" t="s">
        <v>392</v>
      </c>
      <c r="B394">
        <v>-10.55</v>
      </c>
      <c r="C394">
        <v>-10.3323173522949</v>
      </c>
    </row>
    <row r="395" spans="1:3">
      <c r="A395" t="s">
        <v>801</v>
      </c>
      <c r="B395">
        <v>-8.57</v>
      </c>
      <c r="C395">
        <v>-8.57575035095215</v>
      </c>
    </row>
    <row r="396" spans="1:3">
      <c r="A396" t="s">
        <v>393</v>
      </c>
      <c r="B396">
        <v>-10.97</v>
      </c>
      <c r="C396">
        <v>-10.6104345321655</v>
      </c>
    </row>
    <row r="397" spans="1:3">
      <c r="A397" t="s">
        <v>802</v>
      </c>
      <c r="B397">
        <v>-6.6</v>
      </c>
      <c r="C397">
        <v>-6.57479047775269</v>
      </c>
    </row>
    <row r="398" spans="1:3">
      <c r="A398" t="s">
        <v>394</v>
      </c>
      <c r="B398">
        <v>-9.27</v>
      </c>
      <c r="C398">
        <v>-9.53166007995605</v>
      </c>
    </row>
    <row r="399" spans="1:3">
      <c r="A399" t="s">
        <v>396</v>
      </c>
      <c r="B399">
        <v>-9.51</v>
      </c>
      <c r="C399">
        <v>-9.60048389434814</v>
      </c>
    </row>
    <row r="400" spans="1:3">
      <c r="A400" t="s">
        <v>803</v>
      </c>
      <c r="B400">
        <v>-5.25</v>
      </c>
      <c r="C400">
        <v>-5.72156810760498</v>
      </c>
    </row>
    <row r="401" spans="1:3">
      <c r="A401" t="s">
        <v>804</v>
      </c>
      <c r="B401">
        <v>-6.285</v>
      </c>
      <c r="C401">
        <v>-6.38360357284546</v>
      </c>
    </row>
    <row r="402" spans="1:3">
      <c r="A402" t="s">
        <v>397</v>
      </c>
      <c r="B402">
        <v>-10.21</v>
      </c>
      <c r="C402">
        <v>-10.2817697525024</v>
      </c>
    </row>
    <row r="403" spans="1:3">
      <c r="A403" t="s">
        <v>398</v>
      </c>
      <c r="B403">
        <v>-12.01</v>
      </c>
      <c r="C403">
        <v>-11.3615980148315</v>
      </c>
    </row>
    <row r="404" spans="1:3">
      <c r="A404" t="s">
        <v>805</v>
      </c>
      <c r="B404">
        <v>-10.87</v>
      </c>
      <c r="C404">
        <v>-10.781195640564</v>
      </c>
    </row>
    <row r="405" spans="1:3">
      <c r="A405" t="s">
        <v>806</v>
      </c>
      <c r="B405">
        <v>-6.59</v>
      </c>
      <c r="C405">
        <v>-6.77128887176514</v>
      </c>
    </row>
    <row r="406" spans="1:3">
      <c r="A406" t="s">
        <v>399</v>
      </c>
      <c r="B406">
        <v>-6.25</v>
      </c>
      <c r="C406">
        <v>-6.45941066741943</v>
      </c>
    </row>
    <row r="407" spans="1:3">
      <c r="A407" t="s">
        <v>400</v>
      </c>
      <c r="B407">
        <v>-5.25</v>
      </c>
      <c r="C407">
        <v>-5.30613231658935</v>
      </c>
    </row>
    <row r="408" spans="1:3">
      <c r="A408" t="s">
        <v>402</v>
      </c>
      <c r="B408">
        <v>-12.16</v>
      </c>
      <c r="C408">
        <v>-11.8015060424805</v>
      </c>
    </row>
    <row r="409" spans="1:3">
      <c r="A409" t="s">
        <v>404</v>
      </c>
      <c r="B409">
        <v>-8.54</v>
      </c>
      <c r="C409">
        <v>-8.58039951324463</v>
      </c>
    </row>
    <row r="410" spans="1:3">
      <c r="A410" t="s">
        <v>406</v>
      </c>
      <c r="B410">
        <v>-8.82</v>
      </c>
      <c r="C410">
        <v>-8.85637474060059</v>
      </c>
    </row>
    <row r="411" spans="1:3">
      <c r="A411" t="s">
        <v>807</v>
      </c>
      <c r="B411">
        <v>-3.42</v>
      </c>
      <c r="C411">
        <v>-3.74915742874145</v>
      </c>
    </row>
    <row r="412" spans="1:3">
      <c r="A412" t="s">
        <v>407</v>
      </c>
      <c r="B412">
        <v>-5.87</v>
      </c>
      <c r="C412">
        <v>-5.18840932846069</v>
      </c>
    </row>
    <row r="413" spans="1:3">
      <c r="A413" t="s">
        <v>408</v>
      </c>
      <c r="B413">
        <v>-3.95</v>
      </c>
      <c r="C413">
        <v>-4.34905433654785</v>
      </c>
    </row>
    <row r="414" spans="1:3">
      <c r="A414" t="s">
        <v>410</v>
      </c>
      <c r="B414">
        <v>-2.73</v>
      </c>
      <c r="C414">
        <v>-3.05698847770691</v>
      </c>
    </row>
    <row r="415" spans="1:3">
      <c r="A415" t="s">
        <v>411</v>
      </c>
      <c r="B415">
        <v>-3.55</v>
      </c>
      <c r="C415">
        <v>-3.59342336654663</v>
      </c>
    </row>
    <row r="416" spans="1:3">
      <c r="A416" t="s">
        <v>412</v>
      </c>
      <c r="B416">
        <v>-2.64</v>
      </c>
      <c r="C416">
        <v>-3.09948492050171</v>
      </c>
    </row>
    <row r="417" spans="1:3">
      <c r="A417" t="s">
        <v>413</v>
      </c>
      <c r="B417">
        <v>-4.47</v>
      </c>
      <c r="C417">
        <v>-4.32503032684326</v>
      </c>
    </row>
    <row r="418" spans="1:3">
      <c r="A418" t="s">
        <v>808</v>
      </c>
      <c r="B418">
        <v>-1.88507124607212</v>
      </c>
      <c r="C418">
        <v>-2.23385381698608</v>
      </c>
    </row>
    <row r="419" spans="1:3">
      <c r="A419" t="s">
        <v>417</v>
      </c>
      <c r="B419">
        <v>-4.24741873254653</v>
      </c>
      <c r="C419">
        <v>-4.33564376831055</v>
      </c>
    </row>
    <row r="420" spans="1:3">
      <c r="A420" t="s">
        <v>419</v>
      </c>
      <c r="B420">
        <v>-5.92306453664149</v>
      </c>
      <c r="C420">
        <v>-5.88375568389893</v>
      </c>
    </row>
    <row r="421" spans="1:3">
      <c r="A421" t="s">
        <v>809</v>
      </c>
      <c r="B421">
        <v>-5.61141873254653</v>
      </c>
      <c r="C421">
        <v>-5.42049884796143</v>
      </c>
    </row>
    <row r="422" spans="1:3">
      <c r="A422" t="s">
        <v>810</v>
      </c>
      <c r="B422">
        <v>-5.61141873254653</v>
      </c>
      <c r="C422">
        <v>-5.86848878860474</v>
      </c>
    </row>
    <row r="423" spans="1:3">
      <c r="A423" t="s">
        <v>420</v>
      </c>
      <c r="B423">
        <v>-6.61711638765283</v>
      </c>
      <c r="C423">
        <v>-6.39774513244629</v>
      </c>
    </row>
    <row r="424" spans="1:3">
      <c r="A424" t="s">
        <v>421</v>
      </c>
      <c r="B424">
        <v>-5.89550711801707</v>
      </c>
      <c r="C424">
        <v>-6.12123680114746</v>
      </c>
    </row>
    <row r="425" spans="1:3">
      <c r="A425" t="s">
        <v>422</v>
      </c>
      <c r="B425">
        <v>-5.77033232875996</v>
      </c>
      <c r="C425">
        <v>-5.81560945510864</v>
      </c>
    </row>
    <row r="426" spans="1:3">
      <c r="A426" t="s">
        <v>811</v>
      </c>
      <c r="B426">
        <v>-2.45430050945468</v>
      </c>
      <c r="C426">
        <v>-2.58003115653992</v>
      </c>
    </row>
    <row r="427" spans="1:3">
      <c r="A427" t="s">
        <v>424</v>
      </c>
      <c r="B427">
        <v>-3.79918989495469</v>
      </c>
      <c r="C427">
        <v>-3.77449035644531</v>
      </c>
    </row>
    <row r="428" spans="1:3">
      <c r="A428" t="s">
        <v>812</v>
      </c>
      <c r="B428">
        <v>-0.650793391437619</v>
      </c>
      <c r="C428">
        <v>-1.19890213012695</v>
      </c>
    </row>
    <row r="429" spans="1:3">
      <c r="A429" t="s">
        <v>813</v>
      </c>
      <c r="B429">
        <v>-2.07125301399344</v>
      </c>
      <c r="C429">
        <v>-1.91771543025971</v>
      </c>
    </row>
    <row r="430" spans="1:3">
      <c r="A430" t="s">
        <v>425</v>
      </c>
      <c r="B430">
        <v>-2.03421735038994</v>
      </c>
      <c r="C430">
        <v>-1.90937459468842</v>
      </c>
    </row>
    <row r="431" spans="1:3">
      <c r="A431" t="s">
        <v>427</v>
      </c>
      <c r="B431">
        <v>-3.43525301399344</v>
      </c>
      <c r="C431">
        <v>-3.4099440574646</v>
      </c>
    </row>
    <row r="432" spans="1:3">
      <c r="A432" t="s">
        <v>428</v>
      </c>
      <c r="B432">
        <v>-2.96818847735195</v>
      </c>
      <c r="C432">
        <v>-3.23464298248291</v>
      </c>
    </row>
    <row r="433" spans="1:3">
      <c r="A433" t="s">
        <v>429</v>
      </c>
      <c r="B433">
        <v>-3.75901330313728</v>
      </c>
      <c r="C433">
        <v>-3.73194408416748</v>
      </c>
    </row>
    <row r="434" spans="1:3">
      <c r="A434" t="s">
        <v>430</v>
      </c>
      <c r="B434">
        <v>-4.37</v>
      </c>
      <c r="C434">
        <v>-4.52715730667114</v>
      </c>
    </row>
    <row r="435" spans="1:3">
      <c r="A435" t="s">
        <v>814</v>
      </c>
      <c r="B435">
        <v>-5.32</v>
      </c>
      <c r="C435">
        <v>-5.31703805923462</v>
      </c>
    </row>
    <row r="436" spans="1:3">
      <c r="A436" t="s">
        <v>431</v>
      </c>
      <c r="B436">
        <v>-3.55</v>
      </c>
      <c r="C436">
        <v>-3.70450830459595</v>
      </c>
    </row>
    <row r="437" spans="1:3">
      <c r="A437" t="s">
        <v>432</v>
      </c>
      <c r="B437">
        <v>-5.12</v>
      </c>
      <c r="C437">
        <v>-5.07567358016968</v>
      </c>
    </row>
    <row r="438" spans="1:3">
      <c r="A438" t="s">
        <v>433</v>
      </c>
      <c r="B438">
        <v>-3.68</v>
      </c>
      <c r="C438">
        <v>-3.83110475540161</v>
      </c>
    </row>
    <row r="439" spans="1:3">
      <c r="A439" t="s">
        <v>815</v>
      </c>
      <c r="B439">
        <v>-1.4914271785613</v>
      </c>
      <c r="C439">
        <v>-1.70780539512634</v>
      </c>
    </row>
    <row r="440" spans="1:3">
      <c r="A440" t="s">
        <v>434</v>
      </c>
      <c r="B440">
        <v>-1.37573063428326</v>
      </c>
      <c r="C440">
        <v>-1.49014294147491</v>
      </c>
    </row>
    <row r="441" spans="1:3">
      <c r="A441" t="s">
        <v>435</v>
      </c>
      <c r="B441">
        <v>-1.21681703806981</v>
      </c>
      <c r="C441">
        <v>-1.37577533721924</v>
      </c>
    </row>
    <row r="442" spans="1:3">
      <c r="A442" t="s">
        <v>436</v>
      </c>
      <c r="B442">
        <v>-7.50199998872889</v>
      </c>
      <c r="C442">
        <v>-6.95356845855713</v>
      </c>
    </row>
    <row r="443" spans="1:3">
      <c r="A443" t="s">
        <v>437</v>
      </c>
      <c r="B443">
        <v>-2.728</v>
      </c>
      <c r="C443">
        <v>-2.92353987693787</v>
      </c>
    </row>
    <row r="444" spans="1:3">
      <c r="A444" t="s">
        <v>438</v>
      </c>
      <c r="B444">
        <v>-3.68279145016088</v>
      </c>
      <c r="C444">
        <v>-3.62241148948669</v>
      </c>
    </row>
    <row r="445" spans="1:3">
      <c r="A445" t="s">
        <v>439</v>
      </c>
      <c r="B445">
        <v>-3.13718149888742</v>
      </c>
      <c r="C445">
        <v>-3.36079907417297</v>
      </c>
    </row>
    <row r="446" spans="1:3">
      <c r="A446" t="s">
        <v>816</v>
      </c>
      <c r="B446">
        <v>-2.18238933022471</v>
      </c>
      <c r="C446">
        <v>-2.1811933517456</v>
      </c>
    </row>
    <row r="447" spans="1:3">
      <c r="A447" t="s">
        <v>817</v>
      </c>
      <c r="B447">
        <v>-7.55656</v>
      </c>
      <c r="C447">
        <v>-6.90434503555298</v>
      </c>
    </row>
    <row r="448" spans="1:3">
      <c r="A448" t="s">
        <v>440</v>
      </c>
      <c r="B448">
        <v>-3.64188</v>
      </c>
      <c r="C448">
        <v>-3.78690552711487</v>
      </c>
    </row>
    <row r="449" spans="1:3">
      <c r="A449" t="s">
        <v>441</v>
      </c>
      <c r="B449">
        <v>-3.49184</v>
      </c>
      <c r="C449">
        <v>-3.51906442642212</v>
      </c>
    </row>
    <row r="450" spans="1:3">
      <c r="A450" t="s">
        <v>442</v>
      </c>
      <c r="B450">
        <v>-5.456</v>
      </c>
      <c r="C450">
        <v>-5.30303192138672</v>
      </c>
    </row>
    <row r="451" spans="1:3">
      <c r="A451" t="s">
        <v>443</v>
      </c>
      <c r="B451">
        <v>-1.425820543065</v>
      </c>
      <c r="C451">
        <v>-1.53943276405334</v>
      </c>
    </row>
    <row r="452" spans="1:3">
      <c r="A452" t="s">
        <v>445</v>
      </c>
      <c r="B452">
        <v>-5.42561499761399</v>
      </c>
      <c r="C452">
        <v>-5.7033634185791</v>
      </c>
    </row>
    <row r="453" spans="1:3">
      <c r="A453" t="s">
        <v>446</v>
      </c>
      <c r="B453">
        <v>-5.73441965634269</v>
      </c>
      <c r="C453">
        <v>-5.65608978271484</v>
      </c>
    </row>
    <row r="454" spans="1:3">
      <c r="A454" t="s">
        <v>448</v>
      </c>
      <c r="B454">
        <v>-5.83621991169966</v>
      </c>
      <c r="C454">
        <v>-5.73454475402832</v>
      </c>
    </row>
    <row r="455" spans="1:3">
      <c r="A455" t="s">
        <v>818</v>
      </c>
      <c r="B455">
        <v>-7.31339676832799</v>
      </c>
      <c r="C455">
        <v>-7.17349863052368</v>
      </c>
    </row>
    <row r="456" spans="1:3">
      <c r="A456" t="s">
        <v>451</v>
      </c>
      <c r="B456">
        <v>-6.70244209465139</v>
      </c>
      <c r="C456">
        <v>-6.79962635040283</v>
      </c>
    </row>
    <row r="457" spans="1:3">
      <c r="A457" t="s">
        <v>452</v>
      </c>
      <c r="B457">
        <v>-5.456</v>
      </c>
      <c r="C457">
        <v>-5.69860792160034</v>
      </c>
    </row>
    <row r="458" spans="1:3">
      <c r="A458" t="s">
        <v>819</v>
      </c>
      <c r="B458">
        <v>-2.38452846883646</v>
      </c>
      <c r="C458">
        <v>-2.6277437210083</v>
      </c>
    </row>
    <row r="459" spans="1:3">
      <c r="A459" t="s">
        <v>820</v>
      </c>
      <c r="B459">
        <v>-5.56400321960897</v>
      </c>
      <c r="C459">
        <v>-5.50019264221191</v>
      </c>
    </row>
    <row r="460" spans="1:3">
      <c r="A460" t="s">
        <v>453</v>
      </c>
      <c r="B460">
        <v>-2.83600321960895</v>
      </c>
      <c r="C460">
        <v>-2.98209238052368</v>
      </c>
    </row>
    <row r="461" spans="1:3">
      <c r="A461" t="s">
        <v>454</v>
      </c>
      <c r="B461">
        <v>-2.51671372657945</v>
      </c>
      <c r="C461">
        <v>-2.80226945877075</v>
      </c>
    </row>
    <row r="462" spans="1:3">
      <c r="A462" t="s">
        <v>456</v>
      </c>
      <c r="B462">
        <v>-3.57811203210274</v>
      </c>
      <c r="C462">
        <v>-3.46228003501892</v>
      </c>
    </row>
    <row r="463" spans="1:3">
      <c r="A463" t="s">
        <v>457</v>
      </c>
      <c r="B463">
        <v>-4.53150711801707</v>
      </c>
      <c r="C463">
        <v>-4.73551893234253</v>
      </c>
    </row>
    <row r="464" spans="1:3">
      <c r="A464" t="s">
        <v>458</v>
      </c>
      <c r="B464">
        <v>-5.51245962255583</v>
      </c>
      <c r="C464">
        <v>-5.66394329071045</v>
      </c>
    </row>
    <row r="465" spans="1:3">
      <c r="A465" t="s">
        <v>459</v>
      </c>
      <c r="B465">
        <v>-7.01931864066512</v>
      </c>
      <c r="C465">
        <v>-6.78290319442749</v>
      </c>
    </row>
    <row r="466" spans="1:3">
      <c r="A466" t="s">
        <v>460</v>
      </c>
      <c r="B466">
        <v>-8.29200321960897</v>
      </c>
      <c r="C466">
        <v>-7.80840158462524</v>
      </c>
    </row>
    <row r="467" spans="1:3">
      <c r="A467" t="s">
        <v>821</v>
      </c>
      <c r="B467">
        <v>-7.06018847735195</v>
      </c>
      <c r="C467">
        <v>-7.18088579177856</v>
      </c>
    </row>
    <row r="468" spans="1:3">
      <c r="A468" t="s">
        <v>461</v>
      </c>
      <c r="B468">
        <v>-5.83621991169966</v>
      </c>
      <c r="C468">
        <v>-6.21433591842651</v>
      </c>
    </row>
    <row r="469" spans="1:3">
      <c r="A469" t="s">
        <v>462</v>
      </c>
      <c r="B469">
        <v>-2.28</v>
      </c>
      <c r="C469">
        <v>-2.43620586395264</v>
      </c>
    </row>
    <row r="470" spans="1:3">
      <c r="A470" t="s">
        <v>822</v>
      </c>
      <c r="B470">
        <v>-1.97</v>
      </c>
      <c r="C470">
        <v>-2.54728412628174</v>
      </c>
    </row>
    <row r="471" spans="1:3">
      <c r="A471" t="s">
        <v>823</v>
      </c>
      <c r="B471">
        <v>-4.32</v>
      </c>
      <c r="C471">
        <v>-4.05659914016724</v>
      </c>
    </row>
    <row r="472" spans="1:3">
      <c r="A472" t="s">
        <v>464</v>
      </c>
      <c r="B472">
        <v>-3.56</v>
      </c>
      <c r="C472">
        <v>-3.44345164299011</v>
      </c>
    </row>
    <row r="473" spans="1:3">
      <c r="A473" t="s">
        <v>465</v>
      </c>
      <c r="B473">
        <v>-3.44</v>
      </c>
      <c r="C473">
        <v>-3.4581778049469</v>
      </c>
    </row>
    <row r="474" spans="1:3">
      <c r="A474" t="s">
        <v>466</v>
      </c>
      <c r="B474">
        <v>-3.29</v>
      </c>
      <c r="C474">
        <v>-3.48172163963318</v>
      </c>
    </row>
    <row r="475" spans="1:3">
      <c r="A475" t="s">
        <v>467</v>
      </c>
      <c r="B475">
        <v>-3.01</v>
      </c>
      <c r="C475">
        <v>-3.28290033340454</v>
      </c>
    </row>
    <row r="476" spans="1:3">
      <c r="A476" t="s">
        <v>824</v>
      </c>
      <c r="B476">
        <v>-2.93</v>
      </c>
      <c r="C476">
        <v>-3.21546220779419</v>
      </c>
    </row>
    <row r="477" spans="1:3">
      <c r="A477" t="s">
        <v>468</v>
      </c>
      <c r="B477">
        <v>-2.46</v>
      </c>
      <c r="C477">
        <v>-2.73046612739563</v>
      </c>
    </row>
    <row r="478" spans="1:3">
      <c r="A478" t="s">
        <v>469</v>
      </c>
      <c r="B478">
        <v>-1.83106453664149</v>
      </c>
      <c r="C478">
        <v>-2.19436407089233</v>
      </c>
    </row>
    <row r="479" spans="1:3">
      <c r="A479" t="s">
        <v>470</v>
      </c>
      <c r="B479">
        <v>-4.95605097341056</v>
      </c>
      <c r="C479">
        <v>-5.10344076156616</v>
      </c>
    </row>
    <row r="480" spans="1:3">
      <c r="A480" t="s">
        <v>825</v>
      </c>
      <c r="B480">
        <v>-4.86702715162738</v>
      </c>
      <c r="C480">
        <v>-4.99290132522583</v>
      </c>
    </row>
    <row r="481" spans="1:3">
      <c r="A481" t="s">
        <v>473</v>
      </c>
      <c r="B481">
        <v>-9.33671372657945</v>
      </c>
      <c r="C481">
        <v>-8.88573360443115</v>
      </c>
    </row>
    <row r="482" spans="1:3">
      <c r="A482" t="s">
        <v>826</v>
      </c>
      <c r="B482">
        <v>-5.21876603088393</v>
      </c>
      <c r="C482">
        <v>-5.28445053100586</v>
      </c>
    </row>
    <row r="483" spans="1:3">
      <c r="A483" t="s">
        <v>474</v>
      </c>
      <c r="B483">
        <v>-6.06592355475079</v>
      </c>
      <c r="C483">
        <v>-5.99380016326904</v>
      </c>
    </row>
    <row r="484" spans="1:3">
      <c r="A484" t="s">
        <v>476</v>
      </c>
      <c r="B484">
        <v>-4.44019169696091</v>
      </c>
      <c r="C484">
        <v>-4.4633002281189</v>
      </c>
    </row>
    <row r="485" spans="1:3">
      <c r="A485" t="s">
        <v>477</v>
      </c>
      <c r="B485">
        <v>-2.63865588749623</v>
      </c>
      <c r="C485">
        <v>-2.86028170585632</v>
      </c>
    </row>
    <row r="486" spans="1:3">
      <c r="A486" t="s">
        <v>827</v>
      </c>
      <c r="B486">
        <v>-6.12621735038995</v>
      </c>
      <c r="C486">
        <v>-6.06488847732544</v>
      </c>
    </row>
    <row r="487" spans="1:3">
      <c r="A487" t="s">
        <v>480</v>
      </c>
      <c r="B487">
        <v>-3.69322</v>
      </c>
      <c r="C487">
        <v>-3.75095391273498</v>
      </c>
    </row>
    <row r="488" spans="1:3">
      <c r="A488" t="s">
        <v>483</v>
      </c>
      <c r="B488">
        <v>-7.43</v>
      </c>
      <c r="C488">
        <v>-6.60373258590698</v>
      </c>
    </row>
    <row r="489" spans="1:3">
      <c r="A489" t="s">
        <v>828</v>
      </c>
      <c r="B489">
        <v>-9.96</v>
      </c>
      <c r="C489">
        <v>-9.96744060516357</v>
      </c>
    </row>
    <row r="490" spans="1:3">
      <c r="A490" t="s">
        <v>484</v>
      </c>
      <c r="B490">
        <v>-6.22</v>
      </c>
      <c r="C490">
        <v>-5.91095447540283</v>
      </c>
    </row>
    <row r="491" spans="1:3">
      <c r="A491" t="s">
        <v>829</v>
      </c>
      <c r="B491">
        <v>-3.77914</v>
      </c>
      <c r="C491">
        <v>-3.83230400085449</v>
      </c>
    </row>
    <row r="492" spans="1:3">
      <c r="A492" t="s">
        <v>485</v>
      </c>
      <c r="B492">
        <v>-11.75</v>
      </c>
      <c r="C492">
        <v>-11.3426809310913</v>
      </c>
    </row>
    <row r="493" spans="1:3">
      <c r="A493" t="s">
        <v>830</v>
      </c>
      <c r="B493">
        <v>-5.595</v>
      </c>
      <c r="C493">
        <v>-5.59232711791992</v>
      </c>
    </row>
    <row r="494" spans="1:3">
      <c r="A494" t="s">
        <v>487</v>
      </c>
      <c r="B494">
        <v>-5.6</v>
      </c>
      <c r="C494">
        <v>-5.52421236038208</v>
      </c>
    </row>
    <row r="495" spans="1:3">
      <c r="A495" t="s">
        <v>488</v>
      </c>
      <c r="B495">
        <v>-4.25</v>
      </c>
      <c r="C495">
        <v>-4.57165145874023</v>
      </c>
    </row>
    <row r="496" spans="1:3">
      <c r="A496" t="s">
        <v>489</v>
      </c>
      <c r="B496">
        <v>-5.83</v>
      </c>
      <c r="C496">
        <v>-6.09373378753662</v>
      </c>
    </row>
    <row r="497" spans="1:3">
      <c r="A497" t="s">
        <v>490</v>
      </c>
      <c r="B497">
        <v>-3.83046</v>
      </c>
      <c r="C497">
        <v>-3.7207510471344</v>
      </c>
    </row>
    <row r="498" spans="1:3">
      <c r="A498" t="s">
        <v>492</v>
      </c>
      <c r="B498">
        <v>-3.50774</v>
      </c>
      <c r="C498">
        <v>-3.59428524971008</v>
      </c>
    </row>
    <row r="499" spans="1:3">
      <c r="A499" t="s">
        <v>494</v>
      </c>
      <c r="B499">
        <v>-5.255</v>
      </c>
      <c r="C499">
        <v>-5.39658069610596</v>
      </c>
    </row>
    <row r="500" spans="1:3">
      <c r="A500" t="s">
        <v>495</v>
      </c>
      <c r="B500">
        <v>-3.6</v>
      </c>
      <c r="C500">
        <v>-3.85749554634094</v>
      </c>
    </row>
    <row r="501" spans="1:3">
      <c r="A501" t="s">
        <v>497</v>
      </c>
      <c r="B501">
        <v>-5.26252</v>
      </c>
      <c r="C501">
        <v>-4.76883935928345</v>
      </c>
    </row>
    <row r="502" spans="1:3">
      <c r="A502" t="s">
        <v>498</v>
      </c>
      <c r="B502">
        <v>-3.98</v>
      </c>
      <c r="C502">
        <v>-3.99337720870972</v>
      </c>
    </row>
    <row r="503" spans="1:3">
      <c r="A503" t="s">
        <v>499</v>
      </c>
      <c r="B503">
        <v>-3.28178</v>
      </c>
      <c r="C503">
        <v>-3.47594738006592</v>
      </c>
    </row>
    <row r="504" spans="1:3">
      <c r="A504" t="s">
        <v>500</v>
      </c>
      <c r="B504">
        <v>-6.66</v>
      </c>
      <c r="C504">
        <v>-6.39377307891846</v>
      </c>
    </row>
    <row r="505" spans="1:3">
      <c r="A505" t="s">
        <v>501</v>
      </c>
      <c r="B505">
        <v>-5.22</v>
      </c>
      <c r="C505">
        <v>-5.50160837173462</v>
      </c>
    </row>
    <row r="506" spans="1:3">
      <c r="A506" t="s">
        <v>503</v>
      </c>
      <c r="B506">
        <v>-4.6388</v>
      </c>
      <c r="C506">
        <v>-4.58642959594727</v>
      </c>
    </row>
    <row r="507" spans="1:3">
      <c r="A507" t="s">
        <v>504</v>
      </c>
      <c r="B507">
        <v>-7.35956</v>
      </c>
      <c r="C507">
        <v>-7.52898073196411</v>
      </c>
    </row>
    <row r="508" spans="1:3">
      <c r="A508" t="s">
        <v>505</v>
      </c>
      <c r="B508">
        <v>-4.55788</v>
      </c>
      <c r="C508">
        <v>-4.4306902885437</v>
      </c>
    </row>
    <row r="509" spans="1:3">
      <c r="A509" t="s">
        <v>506</v>
      </c>
      <c r="B509">
        <v>-4.59834</v>
      </c>
      <c r="C509">
        <v>-4.65063667297363</v>
      </c>
    </row>
    <row r="510" spans="1:3">
      <c r="A510" t="s">
        <v>507</v>
      </c>
      <c r="B510">
        <v>-4.89838</v>
      </c>
      <c r="C510">
        <v>-4.60978841781616</v>
      </c>
    </row>
    <row r="511" spans="1:3">
      <c r="A511" t="s">
        <v>508</v>
      </c>
      <c r="B511">
        <v>-5.00794</v>
      </c>
      <c r="C511">
        <v>-4.60911512374878</v>
      </c>
    </row>
    <row r="512" spans="1:3">
      <c r="A512" t="s">
        <v>831</v>
      </c>
      <c r="B512">
        <v>-2.26712</v>
      </c>
      <c r="C512">
        <v>-2.82374691963196</v>
      </c>
    </row>
    <row r="513" spans="1:3">
      <c r="A513" t="s">
        <v>832</v>
      </c>
      <c r="B513">
        <v>-4.31012</v>
      </c>
      <c r="C513">
        <v>-4.46977043151855</v>
      </c>
    </row>
    <row r="514" spans="1:3">
      <c r="A514" t="s">
        <v>512</v>
      </c>
      <c r="B514">
        <v>-4.65754285714286</v>
      </c>
      <c r="C514">
        <v>-4.94168472290039</v>
      </c>
    </row>
    <row r="515" spans="1:3">
      <c r="A515" t="s">
        <v>513</v>
      </c>
      <c r="B515">
        <v>-3.77914</v>
      </c>
      <c r="C515">
        <v>-3.81620764732361</v>
      </c>
    </row>
    <row r="516" spans="1:3">
      <c r="A516" t="s">
        <v>514</v>
      </c>
      <c r="B516">
        <v>-3.09628</v>
      </c>
      <c r="C516">
        <v>-3.52804780006409</v>
      </c>
    </row>
    <row r="517" spans="1:3">
      <c r="A517" t="s">
        <v>515</v>
      </c>
      <c r="B517">
        <v>-4.37</v>
      </c>
      <c r="C517">
        <v>-4.46209859848022</v>
      </c>
    </row>
    <row r="518" spans="1:3">
      <c r="A518" t="s">
        <v>516</v>
      </c>
      <c r="B518">
        <v>-7.12</v>
      </c>
      <c r="C518">
        <v>-7.27557706832886</v>
      </c>
    </row>
    <row r="519" spans="1:3">
      <c r="A519" t="s">
        <v>517</v>
      </c>
      <c r="B519">
        <v>-3.145</v>
      </c>
      <c r="C519">
        <v>-3.29321050643921</v>
      </c>
    </row>
    <row r="520" spans="1:3">
      <c r="A520" t="s">
        <v>518</v>
      </c>
      <c r="B520">
        <v>-4.11976</v>
      </c>
      <c r="C520">
        <v>-4.18961000442505</v>
      </c>
    </row>
    <row r="521" spans="1:3">
      <c r="A521" t="s">
        <v>519</v>
      </c>
      <c r="B521">
        <v>-5.465</v>
      </c>
      <c r="C521">
        <v>-5.28810119628906</v>
      </c>
    </row>
    <row r="522" spans="1:3">
      <c r="A522" t="s">
        <v>520</v>
      </c>
      <c r="B522">
        <v>-5.13</v>
      </c>
      <c r="C522">
        <v>-5.96546649932861</v>
      </c>
    </row>
    <row r="523" spans="1:3">
      <c r="A523" t="s">
        <v>833</v>
      </c>
      <c r="B523">
        <v>-9.96</v>
      </c>
      <c r="C523">
        <v>-9.89546966552734</v>
      </c>
    </row>
    <row r="524" spans="1:3">
      <c r="A524" t="s">
        <v>521</v>
      </c>
      <c r="B524">
        <v>-7.61</v>
      </c>
      <c r="C524">
        <v>-6.84165382385254</v>
      </c>
    </row>
    <row r="525" spans="1:3">
      <c r="A525" t="s">
        <v>522</v>
      </c>
      <c r="B525">
        <v>-3.68733333333333</v>
      </c>
      <c r="C525">
        <v>-4.31872177124023</v>
      </c>
    </row>
    <row r="526" spans="1:3">
      <c r="A526" t="s">
        <v>523</v>
      </c>
      <c r="B526">
        <v>-3.96</v>
      </c>
      <c r="C526">
        <v>-4.10486125946045</v>
      </c>
    </row>
    <row r="527" spans="1:3">
      <c r="A527" t="s">
        <v>525</v>
      </c>
      <c r="B527">
        <v>-8.86</v>
      </c>
      <c r="C527">
        <v>-8.48145866394043</v>
      </c>
    </row>
    <row r="528" spans="1:3">
      <c r="A528" t="s">
        <v>834</v>
      </c>
      <c r="B528">
        <v>-3.645</v>
      </c>
      <c r="C528">
        <v>-3.65400147438049</v>
      </c>
    </row>
    <row r="529" spans="1:3">
      <c r="A529" t="s">
        <v>527</v>
      </c>
      <c r="B529">
        <v>-6.2062</v>
      </c>
      <c r="C529">
        <v>-6.56736373901367</v>
      </c>
    </row>
    <row r="530" spans="1:3">
      <c r="A530" t="s">
        <v>528</v>
      </c>
      <c r="B530">
        <v>-3.82</v>
      </c>
      <c r="C530">
        <v>-4.10596704483032</v>
      </c>
    </row>
    <row r="531" spans="1:3">
      <c r="A531" t="s">
        <v>529</v>
      </c>
      <c r="B531">
        <v>-4.2</v>
      </c>
      <c r="C531">
        <v>-4.06547737121582</v>
      </c>
    </row>
    <row r="532" spans="1:3">
      <c r="A532" t="s">
        <v>530</v>
      </c>
      <c r="B532">
        <v>-4.54</v>
      </c>
      <c r="C532">
        <v>-4.71770811080933</v>
      </c>
    </row>
    <row r="533" spans="1:3">
      <c r="A533" t="s">
        <v>532</v>
      </c>
      <c r="B533">
        <v>-3.51956</v>
      </c>
      <c r="C533">
        <v>-3.7366418838501</v>
      </c>
    </row>
    <row r="534" spans="1:3">
      <c r="A534" t="s">
        <v>534</v>
      </c>
      <c r="B534">
        <v>-6.07</v>
      </c>
      <c r="C534">
        <v>-6.21748113632202</v>
      </c>
    </row>
    <row r="535" spans="1:3">
      <c r="A535" t="s">
        <v>835</v>
      </c>
      <c r="B535">
        <v>-5.2275</v>
      </c>
      <c r="C535">
        <v>-5.52886486053467</v>
      </c>
    </row>
    <row r="536" spans="1:3">
      <c r="A536" t="s">
        <v>536</v>
      </c>
      <c r="B536">
        <v>-5.26</v>
      </c>
      <c r="C536">
        <v>-5.1025242805481</v>
      </c>
    </row>
    <row r="537" spans="1:3">
      <c r="A537" t="s">
        <v>537</v>
      </c>
      <c r="B537">
        <v>-3.78</v>
      </c>
      <c r="C537">
        <v>-3.91655993461609</v>
      </c>
    </row>
    <row r="538" spans="1:3">
      <c r="A538" t="s">
        <v>538</v>
      </c>
      <c r="B538">
        <v>-7.17</v>
      </c>
      <c r="C538">
        <v>-7.29470682144165</v>
      </c>
    </row>
    <row r="539" spans="1:3">
      <c r="A539" t="s">
        <v>539</v>
      </c>
      <c r="B539">
        <v>-4.3</v>
      </c>
      <c r="C539">
        <v>-4.37746334075928</v>
      </c>
    </row>
    <row r="540" spans="1:3">
      <c r="A540" t="s">
        <v>836</v>
      </c>
      <c r="B540">
        <v>-4.16</v>
      </c>
      <c r="C540">
        <v>-4.88698577880859</v>
      </c>
    </row>
    <row r="541" spans="1:3">
      <c r="A541" t="s">
        <v>541</v>
      </c>
      <c r="B541">
        <v>-3.81</v>
      </c>
      <c r="C541">
        <v>-3.87131547927856</v>
      </c>
    </row>
    <row r="542" spans="1:3">
      <c r="A542" t="s">
        <v>542</v>
      </c>
      <c r="B542">
        <v>-15.5</v>
      </c>
      <c r="C542">
        <v>-15.3996753692627</v>
      </c>
    </row>
    <row r="543" spans="1:3">
      <c r="A543" t="s">
        <v>543</v>
      </c>
      <c r="B543">
        <v>-14.86</v>
      </c>
      <c r="C543">
        <v>-14.7798070907593</v>
      </c>
    </row>
    <row r="544" spans="1:3">
      <c r="A544" t="s">
        <v>544</v>
      </c>
      <c r="B544">
        <v>-15.9</v>
      </c>
      <c r="C544">
        <v>-15.4856443405151</v>
      </c>
    </row>
    <row r="545" spans="1:3">
      <c r="A545" t="s">
        <v>546</v>
      </c>
      <c r="B545">
        <v>-8.68</v>
      </c>
      <c r="C545">
        <v>-8.78084564208984</v>
      </c>
    </row>
    <row r="546" spans="1:3">
      <c r="A546" t="s">
        <v>837</v>
      </c>
      <c r="B546">
        <v>-10.52</v>
      </c>
      <c r="C546">
        <v>-10.5655651092529</v>
      </c>
    </row>
    <row r="547" spans="1:3">
      <c r="A547" t="s">
        <v>838</v>
      </c>
      <c r="B547">
        <v>-15.38</v>
      </c>
      <c r="C547">
        <v>-15.2098703384399</v>
      </c>
    </row>
    <row r="548" spans="1:3">
      <c r="A548" t="s">
        <v>839</v>
      </c>
      <c r="B548">
        <v>-15.31</v>
      </c>
      <c r="C548">
        <v>-15.1887140274048</v>
      </c>
    </row>
    <row r="549" spans="1:3">
      <c r="A549" t="s">
        <v>840</v>
      </c>
      <c r="B549">
        <v>-12.7</v>
      </c>
      <c r="C549">
        <v>-12.6328229904175</v>
      </c>
    </row>
    <row r="550" spans="1:3">
      <c r="A550" t="s">
        <v>841</v>
      </c>
      <c r="B550">
        <v>-7.8</v>
      </c>
      <c r="C550">
        <v>-7.76910734176636</v>
      </c>
    </row>
    <row r="551" spans="1:3">
      <c r="A551" t="s">
        <v>549</v>
      </c>
      <c r="B551">
        <v>-6.82</v>
      </c>
      <c r="C551">
        <v>-6.74478530883789</v>
      </c>
    </row>
    <row r="552" spans="1:3">
      <c r="A552" t="s">
        <v>842</v>
      </c>
      <c r="B552">
        <v>-5.65</v>
      </c>
      <c r="C552">
        <v>-5.87509250640869</v>
      </c>
    </row>
    <row r="553" spans="1:3">
      <c r="A553" t="s">
        <v>550</v>
      </c>
      <c r="B553">
        <v>-8.66</v>
      </c>
      <c r="C553">
        <v>-8.97805786132812</v>
      </c>
    </row>
    <row r="554" spans="1:3">
      <c r="A554" t="s">
        <v>551</v>
      </c>
      <c r="B554">
        <v>-6.13</v>
      </c>
      <c r="C554">
        <v>-6.226966381073</v>
      </c>
    </row>
    <row r="555" spans="1:3">
      <c r="A555" t="s">
        <v>843</v>
      </c>
      <c r="B555">
        <v>-7.61</v>
      </c>
      <c r="C555">
        <v>-7.60401630401611</v>
      </c>
    </row>
    <row r="556" spans="1:3">
      <c r="A556" t="s">
        <v>552</v>
      </c>
      <c r="B556">
        <v>-8.09</v>
      </c>
      <c r="C556">
        <v>-8.22446823120117</v>
      </c>
    </row>
    <row r="557" spans="1:3">
      <c r="A557" t="s">
        <v>553</v>
      </c>
      <c r="B557">
        <v>-6.72</v>
      </c>
      <c r="C557">
        <v>-6.77468538284302</v>
      </c>
    </row>
    <row r="558" spans="1:3">
      <c r="A558" t="s">
        <v>844</v>
      </c>
      <c r="B558">
        <v>-7.12</v>
      </c>
      <c r="C558">
        <v>-7.32318353652954</v>
      </c>
    </row>
    <row r="559" spans="1:3">
      <c r="A559" t="s">
        <v>845</v>
      </c>
      <c r="B559">
        <v>-3.26123548608901</v>
      </c>
      <c r="C559">
        <v>-3.40182018280029</v>
      </c>
    </row>
    <row r="560" spans="1:3">
      <c r="A560" t="s">
        <v>846</v>
      </c>
      <c r="B560">
        <v>-4.59307347627949</v>
      </c>
      <c r="C560">
        <v>-4.12985420227051</v>
      </c>
    </row>
    <row r="561" spans="1:3">
      <c r="A561" t="s">
        <v>554</v>
      </c>
      <c r="B561">
        <v>-3.0317852666453</v>
      </c>
      <c r="C561">
        <v>-3.30092144012451</v>
      </c>
    </row>
    <row r="562" spans="1:3">
      <c r="A562" t="s">
        <v>555</v>
      </c>
      <c r="B562">
        <v>-3.21361926921142</v>
      </c>
      <c r="C562">
        <v>-3.57629060745239</v>
      </c>
    </row>
    <row r="563" spans="1:3">
      <c r="A563" t="s">
        <v>556</v>
      </c>
      <c r="B563">
        <v>-3.5311664737105</v>
      </c>
      <c r="C563">
        <v>-3.60937356948852</v>
      </c>
    </row>
    <row r="564" spans="1:3">
      <c r="A564" t="s">
        <v>558</v>
      </c>
      <c r="B564">
        <v>-2.73973063428326</v>
      </c>
      <c r="C564">
        <v>-3.11701941490173</v>
      </c>
    </row>
    <row r="565" spans="1:3">
      <c r="A565" t="s">
        <v>847</v>
      </c>
      <c r="B565">
        <v>-4.17479185424233</v>
      </c>
      <c r="C565">
        <v>-3.84743094444275</v>
      </c>
    </row>
    <row r="566" spans="1:3">
      <c r="A566" t="s">
        <v>559</v>
      </c>
      <c r="B566">
        <v>-2.74550997449785</v>
      </c>
      <c r="C566">
        <v>-3.21241950988769</v>
      </c>
    </row>
    <row r="567" spans="1:3">
      <c r="A567" t="s">
        <v>561</v>
      </c>
      <c r="B567">
        <v>-3.80306165823655</v>
      </c>
      <c r="C567">
        <v>-3.65909123420715</v>
      </c>
    </row>
    <row r="568" spans="1:3">
      <c r="A568" t="s">
        <v>562</v>
      </c>
      <c r="B568">
        <v>-3.24165096942508</v>
      </c>
      <c r="C568">
        <v>-3.41360378265381</v>
      </c>
    </row>
    <row r="569" spans="1:3">
      <c r="A569" t="s">
        <v>563</v>
      </c>
      <c r="B569">
        <v>-8.28</v>
      </c>
      <c r="C569">
        <v>-7.67517900466919</v>
      </c>
    </row>
    <row r="570" spans="1:3">
      <c r="A570" t="s">
        <v>848</v>
      </c>
      <c r="B570">
        <v>-6.61</v>
      </c>
      <c r="C570">
        <v>-6.62883138656616</v>
      </c>
    </row>
    <row r="571" spans="1:3">
      <c r="A571" t="s">
        <v>564</v>
      </c>
      <c r="B571">
        <v>-6.22</v>
      </c>
      <c r="C571">
        <v>-6.64608144760132</v>
      </c>
    </row>
    <row r="572" spans="1:3">
      <c r="A572" t="s">
        <v>849</v>
      </c>
      <c r="B572">
        <v>-7.08</v>
      </c>
      <c r="C572">
        <v>-7.19346714019775</v>
      </c>
    </row>
    <row r="573" spans="1:3">
      <c r="A573" t="s">
        <v>565</v>
      </c>
      <c r="B573">
        <v>-7.78</v>
      </c>
      <c r="C573">
        <v>-7.53754568099976</v>
      </c>
    </row>
    <row r="574" spans="1:3">
      <c r="A574" t="s">
        <v>566</v>
      </c>
      <c r="B574">
        <v>-6.54</v>
      </c>
      <c r="C574">
        <v>-6.69854640960693</v>
      </c>
    </row>
    <row r="575" spans="1:3">
      <c r="A575" t="s">
        <v>567</v>
      </c>
      <c r="B575">
        <v>-6.73</v>
      </c>
      <c r="C575">
        <v>-6.8135781288147</v>
      </c>
    </row>
    <row r="576" spans="1:3">
      <c r="A576" t="s">
        <v>568</v>
      </c>
      <c r="B576">
        <v>-7.12</v>
      </c>
      <c r="C576">
        <v>-6.86258697509766</v>
      </c>
    </row>
    <row r="577" spans="1:3">
      <c r="A577" t="s">
        <v>569</v>
      </c>
      <c r="B577">
        <v>-7.05</v>
      </c>
      <c r="C577">
        <v>-7.13001537322998</v>
      </c>
    </row>
    <row r="578" spans="1:3">
      <c r="A578" t="s">
        <v>850</v>
      </c>
      <c r="B578">
        <v>-6.31</v>
      </c>
      <c r="C578">
        <v>-6.47145795822144</v>
      </c>
    </row>
    <row r="579" spans="1:3">
      <c r="A579" t="s">
        <v>851</v>
      </c>
      <c r="B579">
        <v>-3.18</v>
      </c>
      <c r="C579">
        <v>-3.61223578453064</v>
      </c>
    </row>
    <row r="580" spans="1:3">
      <c r="A580" t="s">
        <v>573</v>
      </c>
      <c r="B580">
        <v>-6.62</v>
      </c>
      <c r="C580">
        <v>-6.60746145248413</v>
      </c>
    </row>
    <row r="581" spans="1:3">
      <c r="A581" t="s">
        <v>574</v>
      </c>
      <c r="B581">
        <v>-9.46</v>
      </c>
      <c r="C581">
        <v>-9.35590934753418</v>
      </c>
    </row>
    <row r="582" spans="1:3">
      <c r="A582" t="s">
        <v>575</v>
      </c>
      <c r="B582">
        <v>-9.62</v>
      </c>
      <c r="C582">
        <v>-9.53247833251953</v>
      </c>
    </row>
    <row r="583" spans="1:3">
      <c r="A583" t="s">
        <v>577</v>
      </c>
      <c r="B583">
        <v>-9.3</v>
      </c>
      <c r="C583">
        <v>-9.068039894104</v>
      </c>
    </row>
    <row r="584" spans="1:3">
      <c r="A584" t="s">
        <v>852</v>
      </c>
      <c r="B584">
        <v>-8.24</v>
      </c>
      <c r="C584">
        <v>-8.28684329986572</v>
      </c>
    </row>
    <row r="585" spans="1:3">
      <c r="A585" t="s">
        <v>853</v>
      </c>
      <c r="B585">
        <v>-10.3</v>
      </c>
      <c r="C585">
        <v>-10.1204967498779</v>
      </c>
    </row>
    <row r="586" spans="1:3">
      <c r="A586" t="s">
        <v>579</v>
      </c>
      <c r="B586">
        <v>-5.7</v>
      </c>
      <c r="C586">
        <v>-5.05263185501099</v>
      </c>
    </row>
    <row r="587" spans="1:3">
      <c r="A587" t="s">
        <v>580</v>
      </c>
      <c r="B587">
        <v>-3.84</v>
      </c>
      <c r="C587">
        <v>-4.15993213653565</v>
      </c>
    </row>
    <row r="588" spans="1:3">
      <c r="A588" t="s">
        <v>581</v>
      </c>
      <c r="B588">
        <v>-3.55</v>
      </c>
      <c r="C588">
        <v>-3.76849675178528</v>
      </c>
    </row>
    <row r="589" spans="1:3">
      <c r="A589" t="s">
        <v>582</v>
      </c>
      <c r="B589">
        <v>-4.34</v>
      </c>
      <c r="C589">
        <v>-4.55776500701904</v>
      </c>
    </row>
    <row r="590" spans="1:3">
      <c r="A590" t="s">
        <v>583</v>
      </c>
      <c r="B590">
        <v>-3.57</v>
      </c>
      <c r="C590">
        <v>-3.72552561759949</v>
      </c>
    </row>
    <row r="591" spans="1:3">
      <c r="A591" t="s">
        <v>584</v>
      </c>
      <c r="B591">
        <v>-5.66</v>
      </c>
      <c r="C591">
        <v>-5.93950605392456</v>
      </c>
    </row>
    <row r="592" spans="1:3">
      <c r="A592" t="s">
        <v>585</v>
      </c>
      <c r="B592">
        <v>-6.77</v>
      </c>
      <c r="C592">
        <v>-6.54200458526611</v>
      </c>
    </row>
    <row r="593" spans="1:3">
      <c r="A593" t="s">
        <v>586</v>
      </c>
      <c r="B593">
        <v>-4.14845962255581</v>
      </c>
      <c r="C593">
        <v>-4.37811994552612</v>
      </c>
    </row>
    <row r="594" spans="1:3">
      <c r="A594" t="s">
        <v>588</v>
      </c>
      <c r="B594">
        <v>-4.95605097341056</v>
      </c>
      <c r="C594">
        <v>-4.8722505569458</v>
      </c>
    </row>
    <row r="595" spans="1:3">
      <c r="A595" t="s">
        <v>854</v>
      </c>
      <c r="B595">
        <v>-3.59205097341056</v>
      </c>
      <c r="C595">
        <v>-3.8105034828186</v>
      </c>
    </row>
    <row r="596" spans="1:3">
      <c r="A596" t="s">
        <v>589</v>
      </c>
      <c r="B596">
        <v>-2.83600321960895</v>
      </c>
      <c r="C596">
        <v>-3.34578442573547</v>
      </c>
    </row>
    <row r="597" spans="1:3">
      <c r="A597" t="s">
        <v>590</v>
      </c>
      <c r="B597">
        <v>-4.68038017431286</v>
      </c>
      <c r="C597">
        <v>-5.53636360168457</v>
      </c>
    </row>
    <row r="598" spans="1:3">
      <c r="A598" t="s">
        <v>591</v>
      </c>
      <c r="B598">
        <v>-8.10827436481283</v>
      </c>
      <c r="C598">
        <v>-7.88195610046387</v>
      </c>
    </row>
    <row r="599" spans="1:3">
      <c r="A599" t="s">
        <v>592</v>
      </c>
      <c r="B599">
        <v>-4.95605097341056</v>
      </c>
      <c r="C599">
        <v>-4.93457841873169</v>
      </c>
    </row>
    <row r="600" spans="1:3">
      <c r="A600" t="s">
        <v>593</v>
      </c>
      <c r="B600">
        <v>-6.32005097341056</v>
      </c>
      <c r="C600">
        <v>-5.76968050003052</v>
      </c>
    </row>
    <row r="601" spans="1:3">
      <c r="A601" t="s">
        <v>594</v>
      </c>
      <c r="B601">
        <v>-5.69618847735195</v>
      </c>
      <c r="C601">
        <v>-5.81026363372803</v>
      </c>
    </row>
    <row r="602" spans="1:3">
      <c r="A602" t="s">
        <v>596</v>
      </c>
      <c r="B602">
        <v>-5.51245962255583</v>
      </c>
      <c r="C602">
        <v>-5.44886112213135</v>
      </c>
    </row>
    <row r="603" spans="1:3">
      <c r="A603" t="s">
        <v>597</v>
      </c>
      <c r="B603">
        <v>-8.42</v>
      </c>
      <c r="C603">
        <v>-8.67728042602539</v>
      </c>
    </row>
    <row r="604" spans="1:3">
      <c r="A604" t="s">
        <v>598</v>
      </c>
      <c r="B604">
        <v>-9.6</v>
      </c>
      <c r="C604">
        <v>-9.42238807678223</v>
      </c>
    </row>
    <row r="605" spans="1:3">
      <c r="A605" t="s">
        <v>855</v>
      </c>
      <c r="B605">
        <v>-5.23666666666667</v>
      </c>
      <c r="C605">
        <v>-5.48643016815185</v>
      </c>
    </row>
    <row r="606" spans="1:3">
      <c r="A606" t="s">
        <v>603</v>
      </c>
      <c r="B606">
        <v>-6.07</v>
      </c>
      <c r="C606">
        <v>-6.00371408462524</v>
      </c>
    </row>
    <row r="607" spans="1:3">
      <c r="A607" t="s">
        <v>605</v>
      </c>
      <c r="B607">
        <v>-3.4</v>
      </c>
      <c r="C607">
        <v>-3.44447827339172</v>
      </c>
    </row>
    <row r="608" spans="1:3">
      <c r="A608" t="s">
        <v>606</v>
      </c>
      <c r="B608">
        <v>-8.5</v>
      </c>
      <c r="C608">
        <v>-8.83932590484619</v>
      </c>
    </row>
    <row r="609" spans="1:3">
      <c r="A609" t="s">
        <v>607</v>
      </c>
      <c r="B609">
        <v>-5.66</v>
      </c>
      <c r="C609">
        <v>-5.84445285797119</v>
      </c>
    </row>
    <row r="610" spans="1:3">
      <c r="A610" t="s">
        <v>608</v>
      </c>
      <c r="B610">
        <v>-5.82</v>
      </c>
      <c r="C610">
        <v>-6.329430103302</v>
      </c>
    </row>
    <row r="611" spans="1:3">
      <c r="A611" t="s">
        <v>609</v>
      </c>
      <c r="B611">
        <v>-8.5</v>
      </c>
      <c r="C611">
        <v>-8.48325252532959</v>
      </c>
    </row>
    <row r="612" spans="1:3">
      <c r="A612" t="s">
        <v>610</v>
      </c>
      <c r="B612">
        <v>-9.58</v>
      </c>
      <c r="C612">
        <v>-9.60992908477783</v>
      </c>
    </row>
    <row r="613" spans="1:3">
      <c r="A613" t="s">
        <v>611</v>
      </c>
      <c r="B613">
        <v>-6.17</v>
      </c>
      <c r="C613">
        <v>-6.42439365386963</v>
      </c>
    </row>
    <row r="614" spans="1:3">
      <c r="A614" t="s">
        <v>613</v>
      </c>
      <c r="B614">
        <v>-9.98</v>
      </c>
      <c r="C614">
        <v>-9.59943580627441</v>
      </c>
    </row>
    <row r="615" spans="1:3">
      <c r="A615" t="s">
        <v>614</v>
      </c>
      <c r="B615">
        <v>-5.57</v>
      </c>
      <c r="C615">
        <v>-5.63372230529785</v>
      </c>
    </row>
    <row r="616" spans="1:3">
      <c r="A616" t="s">
        <v>615</v>
      </c>
      <c r="B616">
        <v>-10.1</v>
      </c>
      <c r="C616">
        <v>-10.4657793045044</v>
      </c>
    </row>
    <row r="617" spans="1:3">
      <c r="A617" t="s">
        <v>617</v>
      </c>
      <c r="B617">
        <v>-4.76</v>
      </c>
      <c r="C617">
        <v>-4.68956565856934</v>
      </c>
    </row>
    <row r="618" spans="1:3">
      <c r="A618" t="s">
        <v>618</v>
      </c>
      <c r="B618">
        <v>-8.19</v>
      </c>
      <c r="C618">
        <v>-8.1432991027832</v>
      </c>
    </row>
    <row r="619" spans="1:3">
      <c r="A619" t="s">
        <v>620</v>
      </c>
      <c r="B619">
        <v>-9.28</v>
      </c>
      <c r="C619">
        <v>-9.31997394561768</v>
      </c>
    </row>
    <row r="620" spans="1:3">
      <c r="A620" t="s">
        <v>621</v>
      </c>
      <c r="B620">
        <v>-8.57</v>
      </c>
      <c r="C620">
        <v>-8.55343818664551</v>
      </c>
    </row>
    <row r="621" spans="1:3">
      <c r="A621" t="s">
        <v>622</v>
      </c>
      <c r="B621">
        <v>-11.8</v>
      </c>
      <c r="C621">
        <v>-11.83522605896</v>
      </c>
    </row>
    <row r="622" spans="1:3">
      <c r="A622" t="s">
        <v>623</v>
      </c>
      <c r="B622">
        <v>-8.53</v>
      </c>
      <c r="C622">
        <v>-8.61855983734131</v>
      </c>
    </row>
    <row r="623" spans="1:3">
      <c r="A623" t="s">
        <v>624</v>
      </c>
      <c r="B623">
        <v>-8.94</v>
      </c>
      <c r="C623">
        <v>-8.75431060791016</v>
      </c>
    </row>
    <row r="624" spans="1:3">
      <c r="A624" t="s">
        <v>856</v>
      </c>
      <c r="B624">
        <v>-9.415</v>
      </c>
      <c r="C624">
        <v>-9.3072395324707</v>
      </c>
    </row>
    <row r="625" spans="1:3">
      <c r="A625" t="s">
        <v>625</v>
      </c>
      <c r="B625">
        <v>-5.2</v>
      </c>
      <c r="C625">
        <v>-5.77449750900269</v>
      </c>
    </row>
    <row r="626" spans="1:3">
      <c r="A626" t="s">
        <v>626</v>
      </c>
      <c r="B626">
        <v>-5.9</v>
      </c>
      <c r="C626">
        <v>-5.82998085021973</v>
      </c>
    </row>
    <row r="627" spans="1:3">
      <c r="A627" t="s">
        <v>857</v>
      </c>
      <c r="B627">
        <v>-7.58</v>
      </c>
      <c r="C627">
        <v>-7.6152868270874</v>
      </c>
    </row>
    <row r="628" spans="1:3">
      <c r="A628" t="s">
        <v>627</v>
      </c>
      <c r="B628">
        <v>-8.53</v>
      </c>
      <c r="C628">
        <v>-8.40857696533203</v>
      </c>
    </row>
    <row r="629" spans="1:3">
      <c r="A629" t="s">
        <v>628</v>
      </c>
      <c r="B629">
        <v>-9.17</v>
      </c>
      <c r="C629">
        <v>-9.04370307922363</v>
      </c>
    </row>
    <row r="630" spans="1:3">
      <c r="A630" t="s">
        <v>858</v>
      </c>
      <c r="B630">
        <v>-9.11</v>
      </c>
      <c r="C630">
        <v>-9.08406162261963</v>
      </c>
    </row>
    <row r="631" spans="1:3">
      <c r="A631" t="s">
        <v>630</v>
      </c>
      <c r="B631">
        <v>-7.65</v>
      </c>
      <c r="C631">
        <v>-7.46692276000977</v>
      </c>
    </row>
    <row r="632" spans="1:3">
      <c r="A632" t="s">
        <v>631</v>
      </c>
      <c r="B632">
        <v>-6.6</v>
      </c>
      <c r="C632">
        <v>-6.78353691101074</v>
      </c>
    </row>
    <row r="633" spans="1:3">
      <c r="A633" t="s">
        <v>859</v>
      </c>
      <c r="B633">
        <v>-9.46</v>
      </c>
      <c r="C633">
        <v>-9.41603660583496</v>
      </c>
    </row>
    <row r="634" spans="1:3">
      <c r="A634" t="s">
        <v>633</v>
      </c>
      <c r="B634">
        <v>-7.93</v>
      </c>
      <c r="C634">
        <v>-8.17398166656494</v>
      </c>
    </row>
    <row r="635" spans="1:3">
      <c r="A635" t="s">
        <v>634</v>
      </c>
      <c r="B635">
        <v>-9.45</v>
      </c>
      <c r="C635">
        <v>-9.34934711456299</v>
      </c>
    </row>
    <row r="636" spans="1:3">
      <c r="A636" t="s">
        <v>635</v>
      </c>
      <c r="B636">
        <v>-7.448</v>
      </c>
      <c r="C636">
        <v>-7.42358350753784</v>
      </c>
    </row>
    <row r="637" spans="1:3">
      <c r="A637" t="s">
        <v>636</v>
      </c>
      <c r="B637">
        <v>-7.84</v>
      </c>
      <c r="C637">
        <v>-7.50025320053101</v>
      </c>
    </row>
    <row r="638" spans="1:3">
      <c r="A638" t="s">
        <v>860</v>
      </c>
      <c r="B638">
        <v>-6.36</v>
      </c>
      <c r="C638">
        <v>-6.53621244430542</v>
      </c>
    </row>
    <row r="639" spans="1:3">
      <c r="A639" t="s">
        <v>637</v>
      </c>
      <c r="B639">
        <v>-9.81</v>
      </c>
      <c r="C639">
        <v>-9.36505699157715</v>
      </c>
    </row>
    <row r="640" spans="1:3">
      <c r="A640" t="s">
        <v>640</v>
      </c>
      <c r="B640">
        <v>-4.41</v>
      </c>
      <c r="C640">
        <v>-4.71387767791748</v>
      </c>
    </row>
    <row r="641" spans="1:3">
      <c r="A641" t="s">
        <v>641</v>
      </c>
      <c r="B641">
        <v>-12.62</v>
      </c>
      <c r="C641">
        <v>-12.3748588562012</v>
      </c>
    </row>
    <row r="642" spans="1:3">
      <c r="A642" t="s">
        <v>861</v>
      </c>
      <c r="B642">
        <v>-10.11</v>
      </c>
      <c r="C642">
        <v>-10.3276433944702</v>
      </c>
    </row>
    <row r="643" spans="1:3">
      <c r="A643" t="s">
        <v>862</v>
      </c>
      <c r="B643">
        <v>-10.93</v>
      </c>
      <c r="C643">
        <v>-10.8115320205688</v>
      </c>
    </row>
    <row r="644" spans="1:3">
      <c r="A644" t="s">
        <v>644</v>
      </c>
      <c r="B644">
        <v>-7.36</v>
      </c>
      <c r="C644">
        <v>-7.39470148086548</v>
      </c>
    </row>
    <row r="645" spans="1:3">
      <c r="A645" t="s">
        <v>863</v>
      </c>
      <c r="B645">
        <v>-11.8233333333333</v>
      </c>
      <c r="C645">
        <v>-11.3118152618408</v>
      </c>
    </row>
    <row r="646" spans="1:3">
      <c r="A646" t="s">
        <v>645</v>
      </c>
      <c r="B646">
        <v>-7.86</v>
      </c>
      <c r="C646">
        <v>-8.11440086364746</v>
      </c>
    </row>
    <row r="647" spans="1:3">
      <c r="A647" t="s">
        <v>646</v>
      </c>
      <c r="B647">
        <v>-2.93</v>
      </c>
      <c r="C647">
        <v>-3.5051965713501</v>
      </c>
    </row>
    <row r="648" spans="1:3">
      <c r="A648" t="s">
        <v>864</v>
      </c>
      <c r="B648">
        <v>-6.88</v>
      </c>
      <c r="C648">
        <v>-7.01888751983643</v>
      </c>
    </row>
    <row r="649" spans="1:3">
      <c r="A649" t="s">
        <v>648</v>
      </c>
      <c r="B649">
        <v>-6.64</v>
      </c>
      <c r="C649">
        <v>-6.80178356170654</v>
      </c>
    </row>
    <row r="650" spans="1:3">
      <c r="A650" t="s">
        <v>865</v>
      </c>
      <c r="B650">
        <v>-11.07</v>
      </c>
      <c r="C650">
        <v>-11.5020551681519</v>
      </c>
    </row>
    <row r="651" spans="1:3">
      <c r="A651" t="s">
        <v>649</v>
      </c>
      <c r="B651">
        <v>-7.86</v>
      </c>
      <c r="C651">
        <v>-8.1917667388916</v>
      </c>
    </row>
    <row r="652" spans="1:3">
      <c r="A652" t="s">
        <v>866</v>
      </c>
      <c r="B652">
        <v>-8.38</v>
      </c>
      <c r="C652">
        <v>-7.84641742706299</v>
      </c>
    </row>
    <row r="653" spans="1:3">
      <c r="A653" t="s">
        <v>651</v>
      </c>
      <c r="B653">
        <v>-13.25</v>
      </c>
      <c r="C653">
        <v>-13.0311822891235</v>
      </c>
    </row>
    <row r="654" spans="1:3">
      <c r="A654" t="s">
        <v>867</v>
      </c>
      <c r="B654">
        <v>-3.5</v>
      </c>
      <c r="C654">
        <v>-4.02253818511963</v>
      </c>
    </row>
    <row r="655" spans="1:3">
      <c r="A655" t="s">
        <v>868</v>
      </c>
      <c r="B655">
        <v>-7.2</v>
      </c>
      <c r="C655">
        <v>-7.10626697540283</v>
      </c>
    </row>
    <row r="656" spans="1:3">
      <c r="A656" t="s">
        <v>653</v>
      </c>
      <c r="B656">
        <v>-5.22</v>
      </c>
      <c r="C656">
        <v>-5.52631759643555</v>
      </c>
    </row>
    <row r="657" spans="1:3">
      <c r="A657" t="s">
        <v>869</v>
      </c>
      <c r="B657">
        <v>-10.7</v>
      </c>
      <c r="C657">
        <v>-10.7364406585693</v>
      </c>
    </row>
    <row r="658" spans="1:3">
      <c r="A658" t="s">
        <v>654</v>
      </c>
      <c r="B658">
        <v>-14.08</v>
      </c>
      <c r="C658">
        <v>-13.5054359436035</v>
      </c>
    </row>
    <row r="659" spans="1:3">
      <c r="A659" t="s">
        <v>655</v>
      </c>
      <c r="B659">
        <v>-4.75</v>
      </c>
      <c r="C659">
        <v>-5.03022956848145</v>
      </c>
    </row>
    <row r="660" spans="1:3">
      <c r="A660" t="s">
        <v>870</v>
      </c>
      <c r="B660">
        <v>-4.1</v>
      </c>
      <c r="C660">
        <v>-4.1333155632019</v>
      </c>
    </row>
    <row r="661" spans="1:3">
      <c r="A661" t="s">
        <v>656</v>
      </c>
      <c r="B661">
        <v>-8.085</v>
      </c>
      <c r="C661">
        <v>-8.15112018585205</v>
      </c>
    </row>
    <row r="662" spans="1:3">
      <c r="A662" t="s">
        <v>658</v>
      </c>
      <c r="B662">
        <v>-7.6</v>
      </c>
      <c r="C662">
        <v>-7.90373659133911</v>
      </c>
    </row>
    <row r="663" spans="1:3">
      <c r="A663" t="s">
        <v>659</v>
      </c>
      <c r="B663">
        <v>-9.44</v>
      </c>
      <c r="C663">
        <v>-9.3762321472168</v>
      </c>
    </row>
    <row r="664" spans="1:3">
      <c r="A664" t="s">
        <v>660</v>
      </c>
      <c r="B664">
        <v>-7.55</v>
      </c>
      <c r="C664">
        <v>-7.81570339202881</v>
      </c>
    </row>
    <row r="665" spans="1:3">
      <c r="A665" t="s">
        <v>661</v>
      </c>
      <c r="B665">
        <v>-4.52</v>
      </c>
      <c r="C665">
        <v>-4.6886043548584</v>
      </c>
    </row>
    <row r="666" spans="1:3">
      <c r="A666" t="s">
        <v>662</v>
      </c>
      <c r="B666">
        <v>-11.58</v>
      </c>
      <c r="C666">
        <v>-11.3096904754639</v>
      </c>
    </row>
    <row r="667" spans="1:3">
      <c r="A667" t="s">
        <v>664</v>
      </c>
      <c r="B667">
        <v>-7.73</v>
      </c>
      <c r="C667">
        <v>-7.97109937667847</v>
      </c>
    </row>
    <row r="668" spans="1:3">
      <c r="A668" t="s">
        <v>665</v>
      </c>
      <c r="B668">
        <v>-9.9</v>
      </c>
      <c r="C668">
        <v>-9.71189785003662</v>
      </c>
    </row>
    <row r="669" spans="1:3">
      <c r="A669" t="s">
        <v>871</v>
      </c>
      <c r="B669">
        <v>-8.06</v>
      </c>
      <c r="C669">
        <v>-8.20417594909668</v>
      </c>
    </row>
    <row r="670" spans="1:3">
      <c r="A670" t="s">
        <v>666</v>
      </c>
      <c r="B670">
        <v>-8.05</v>
      </c>
      <c r="C670">
        <v>-7.91732263565063</v>
      </c>
    </row>
    <row r="671" spans="1:3">
      <c r="A671" t="s">
        <v>667</v>
      </c>
      <c r="B671">
        <v>-8.82</v>
      </c>
      <c r="C671">
        <v>-8.64726638793945</v>
      </c>
    </row>
    <row r="672" spans="1:3">
      <c r="A672" t="s">
        <v>668</v>
      </c>
      <c r="B672">
        <v>-8.24</v>
      </c>
      <c r="C672">
        <v>-8.24672317504883</v>
      </c>
    </row>
    <row r="673" spans="1:3">
      <c r="A673" t="s">
        <v>669</v>
      </c>
      <c r="B673">
        <v>-4.71</v>
      </c>
      <c r="C673">
        <v>-5.24641609191895</v>
      </c>
    </row>
    <row r="674" spans="1:3">
      <c r="A674" t="s">
        <v>671</v>
      </c>
      <c r="B674">
        <v>-6.98</v>
      </c>
      <c r="C674">
        <v>-7.07087898254395</v>
      </c>
    </row>
    <row r="675" spans="1:3">
      <c r="A675" t="s">
        <v>872</v>
      </c>
      <c r="B675">
        <v>-7.02</v>
      </c>
      <c r="C675">
        <v>-7.09464979171753</v>
      </c>
    </row>
    <row r="676" spans="1:3">
      <c r="A676" t="s">
        <v>672</v>
      </c>
      <c r="B676">
        <v>-7.95</v>
      </c>
      <c r="C676">
        <v>-7.6825475692749</v>
      </c>
    </row>
    <row r="677" spans="1:3">
      <c r="A677" t="s">
        <v>873</v>
      </c>
      <c r="B677">
        <v>-7.53</v>
      </c>
      <c r="C677">
        <v>-7.39558696746826</v>
      </c>
    </row>
    <row r="678" spans="1:3">
      <c r="A678" t="s">
        <v>675</v>
      </c>
      <c r="B678">
        <v>-15.7040288064927</v>
      </c>
      <c r="C678">
        <v>-15.4646406173706</v>
      </c>
    </row>
    <row r="679" spans="1:3">
      <c r="A679" t="s">
        <v>676</v>
      </c>
      <c r="B679">
        <v>-16.3620464054311</v>
      </c>
      <c r="C679">
        <v>-16.0518398284912</v>
      </c>
    </row>
    <row r="680" spans="1:3">
      <c r="A680" t="s">
        <v>677</v>
      </c>
      <c r="B680">
        <v>-16.1438819395157</v>
      </c>
      <c r="C680">
        <v>-15.9896097183228</v>
      </c>
    </row>
    <row r="681" spans="1:3">
      <c r="A681" t="s">
        <v>678</v>
      </c>
      <c r="B681">
        <v>-11.1238783551024</v>
      </c>
      <c r="C681">
        <v>-10.8654632568359</v>
      </c>
    </row>
    <row r="682" spans="1:3">
      <c r="A682" t="s">
        <v>874</v>
      </c>
      <c r="B682">
        <v>-11.1238783551024</v>
      </c>
      <c r="C682">
        <v>-11.6516408920288</v>
      </c>
    </row>
    <row r="683" spans="1:3">
      <c r="A683" t="s">
        <v>680</v>
      </c>
      <c r="B683">
        <v>-12.2029608894778</v>
      </c>
      <c r="C683">
        <v>-12.3215570449829</v>
      </c>
    </row>
    <row r="684" spans="1:3">
      <c r="A684" t="s">
        <v>875</v>
      </c>
      <c r="B684">
        <v>-13.5808686620359</v>
      </c>
      <c r="C684">
        <v>-13.6439008712769</v>
      </c>
    </row>
    <row r="685" spans="1:3">
      <c r="A685" t="s">
        <v>876</v>
      </c>
      <c r="B685">
        <v>-14.0356072098985</v>
      </c>
      <c r="C685">
        <v>-13.5216455459595</v>
      </c>
    </row>
    <row r="686" spans="1:3">
      <c r="A686" t="s">
        <v>684</v>
      </c>
      <c r="B686">
        <v>-5.45064446471792</v>
      </c>
      <c r="C686">
        <v>-5.72649145126343</v>
      </c>
    </row>
    <row r="687" spans="1:3">
      <c r="A687" t="s">
        <v>685</v>
      </c>
      <c r="B687">
        <v>-11.0809336382791</v>
      </c>
      <c r="C687">
        <v>-10.7980136871338</v>
      </c>
    </row>
    <row r="688" spans="1:3">
      <c r="A688" t="s">
        <v>686</v>
      </c>
      <c r="B688">
        <v>-11.6120288064927</v>
      </c>
      <c r="C688">
        <v>-11.3499727249146</v>
      </c>
    </row>
    <row r="689" spans="1:3">
      <c r="A689" t="s">
        <v>687</v>
      </c>
      <c r="B689">
        <v>-6.881820543065</v>
      </c>
      <c r="C689">
        <v>-7.1139965057373</v>
      </c>
    </row>
    <row r="690" spans="1:3">
      <c r="A690" t="s">
        <v>688</v>
      </c>
      <c r="B690">
        <v>-10.6703287241934</v>
      </c>
      <c r="C690">
        <v>-11.035569190979</v>
      </c>
    </row>
    <row r="691" spans="1:3">
      <c r="A691" t="s">
        <v>689</v>
      </c>
      <c r="B691">
        <v>-5.68017729528997</v>
      </c>
      <c r="C691">
        <v>-5.6336407661438</v>
      </c>
    </row>
    <row r="692" spans="1:3">
      <c r="A692" t="s">
        <v>690</v>
      </c>
      <c r="B692">
        <v>-5.41871586785098</v>
      </c>
      <c r="C692">
        <v>-5.31322050094604</v>
      </c>
    </row>
    <row r="693" spans="1:3">
      <c r="A693" t="s">
        <v>692</v>
      </c>
      <c r="B693">
        <v>-7.0947056775731</v>
      </c>
      <c r="C693">
        <v>-6.88518810272217</v>
      </c>
    </row>
    <row r="694" spans="1:3">
      <c r="A694" t="s">
        <v>693</v>
      </c>
      <c r="B694">
        <v>-4.47842287595164</v>
      </c>
      <c r="C694">
        <v>-4.50992202758789</v>
      </c>
    </row>
    <row r="695" spans="1:3">
      <c r="A695" t="s">
        <v>694</v>
      </c>
      <c r="B695">
        <v>-4.44347357612157</v>
      </c>
      <c r="C695">
        <v>-4.53113555908203</v>
      </c>
    </row>
    <row r="696" spans="1:3">
      <c r="A696" t="s">
        <v>695</v>
      </c>
      <c r="B696">
        <v>-4.26977526022719</v>
      </c>
      <c r="C696">
        <v>-4.52273559570312</v>
      </c>
    </row>
    <row r="697" spans="1:3">
      <c r="A697" t="s">
        <v>877</v>
      </c>
      <c r="B697">
        <v>-7.35</v>
      </c>
      <c r="C697">
        <v>-7.20813512802124</v>
      </c>
    </row>
    <row r="698" spans="1:3">
      <c r="A698" t="s">
        <v>878</v>
      </c>
      <c r="B698">
        <v>-7.09</v>
      </c>
      <c r="C698">
        <v>-6.81257677078247</v>
      </c>
    </row>
    <row r="699" spans="1:3">
      <c r="A699" t="s">
        <v>697</v>
      </c>
      <c r="B699">
        <v>-5.61</v>
      </c>
      <c r="C699">
        <v>-5.66314125061035</v>
      </c>
    </row>
    <row r="700" spans="1:3">
      <c r="A700" t="s">
        <v>698</v>
      </c>
      <c r="B700">
        <v>-5.18</v>
      </c>
      <c r="C700">
        <v>-5.23928689956665</v>
      </c>
    </row>
    <row r="701" spans="1:3">
      <c r="A701" t="s">
        <v>701</v>
      </c>
      <c r="B701">
        <v>-4.97</v>
      </c>
      <c r="C701">
        <v>-5.18152904510498</v>
      </c>
    </row>
    <row r="702" spans="1:3">
      <c r="A702" t="s">
        <v>702</v>
      </c>
      <c r="B702">
        <v>-6.05</v>
      </c>
      <c r="C702">
        <v>-6.15514945983887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6"/>
  <sheetViews>
    <sheetView workbookViewId="0">
      <selection activeCell="C15" sqref="C15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-8.46241965634269</v>
      </c>
      <c r="C2">
        <v>-9.54355812072754</v>
      </c>
    </row>
    <row r="3" spans="1:3">
      <c r="A3" t="s">
        <v>5</v>
      </c>
      <c r="B3">
        <v>-10.4389818687896</v>
      </c>
      <c r="C3">
        <v>-10.4515047073364</v>
      </c>
    </row>
    <row r="4" spans="1:3">
      <c r="A4" t="s">
        <v>8</v>
      </c>
      <c r="B4">
        <v>-6.97541873254653</v>
      </c>
      <c r="C4">
        <v>-7.5924973487854</v>
      </c>
    </row>
    <row r="5" spans="1:3">
      <c r="A5" t="s">
        <v>11</v>
      </c>
      <c r="B5">
        <v>-4.153820543065</v>
      </c>
      <c r="C5">
        <v>-4.38986587524414</v>
      </c>
    </row>
    <row r="6" spans="1:3">
      <c r="A6" t="s">
        <v>12</v>
      </c>
      <c r="B6">
        <v>-2.789820543065</v>
      </c>
      <c r="C6">
        <v>-4.41127395629883</v>
      </c>
    </row>
    <row r="7" spans="1:3">
      <c r="A7" t="s">
        <v>13</v>
      </c>
      <c r="B7">
        <v>-3.33154240500391</v>
      </c>
      <c r="C7">
        <v>-4.45379447937012</v>
      </c>
    </row>
    <row r="8" spans="1:3">
      <c r="A8" t="s">
        <v>15</v>
      </c>
      <c r="B8">
        <v>-7.02</v>
      </c>
      <c r="C8">
        <v>-5.78162956237793</v>
      </c>
    </row>
    <row r="9" spans="1:3">
      <c r="A9" t="s">
        <v>34</v>
      </c>
      <c r="B9">
        <v>-9.79352</v>
      </c>
      <c r="C9">
        <v>-8.08197784423828</v>
      </c>
    </row>
    <row r="10" spans="1:3">
      <c r="A10" t="s">
        <v>40</v>
      </c>
      <c r="B10">
        <v>-6.7518</v>
      </c>
      <c r="C10">
        <v>-7.81086015701294</v>
      </c>
    </row>
    <row r="11" spans="1:3">
      <c r="A11" t="s">
        <v>43</v>
      </c>
      <c r="B11">
        <v>-7.25648</v>
      </c>
      <c r="C11">
        <v>-6.4875226020813</v>
      </c>
    </row>
    <row r="12" spans="1:3">
      <c r="A12" t="s">
        <v>44</v>
      </c>
      <c r="B12">
        <v>-7.843</v>
      </c>
      <c r="C12">
        <v>-6.49312591552734</v>
      </c>
    </row>
    <row r="13" spans="1:3">
      <c r="A13" t="s">
        <v>45</v>
      </c>
      <c r="B13">
        <v>-4.86948</v>
      </c>
      <c r="C13">
        <v>-5.68671274185181</v>
      </c>
    </row>
    <row r="14" spans="1:3">
      <c r="A14" t="s">
        <v>47</v>
      </c>
      <c r="B14">
        <v>-5.96068</v>
      </c>
      <c r="C14">
        <v>-6.56280946731567</v>
      </c>
    </row>
    <row r="15" spans="1:3">
      <c r="A15" t="s">
        <v>57</v>
      </c>
      <c r="B15">
        <v>-10.42096</v>
      </c>
      <c r="C15">
        <v>-7.99694633483887</v>
      </c>
    </row>
    <row r="16" spans="1:3">
      <c r="A16" t="s">
        <v>60</v>
      </c>
      <c r="B16">
        <v>-7.31104</v>
      </c>
      <c r="C16">
        <v>-6.17483711242676</v>
      </c>
    </row>
    <row r="17" spans="1:3">
      <c r="A17" t="s">
        <v>62</v>
      </c>
      <c r="B17">
        <v>-6.73816</v>
      </c>
      <c r="C17">
        <v>-7.07561826705933</v>
      </c>
    </row>
    <row r="18" spans="1:3">
      <c r="A18" t="s">
        <v>63</v>
      </c>
      <c r="B18">
        <v>-5.06044</v>
      </c>
      <c r="C18">
        <v>-5.85624122619629</v>
      </c>
    </row>
    <row r="19" spans="1:3">
      <c r="A19" t="s">
        <v>65</v>
      </c>
      <c r="B19">
        <v>-5.2514</v>
      </c>
      <c r="C19">
        <v>-6.08610820770264</v>
      </c>
    </row>
    <row r="20" spans="1:3">
      <c r="A20" t="s">
        <v>66</v>
      </c>
      <c r="B20">
        <v>-8.48408</v>
      </c>
      <c r="C20">
        <v>-6.67139291763306</v>
      </c>
    </row>
    <row r="21" spans="1:3">
      <c r="A21" t="s">
        <v>68</v>
      </c>
      <c r="B21">
        <v>-3.98288</v>
      </c>
      <c r="C21">
        <v>-5.70858812332153</v>
      </c>
    </row>
    <row r="22" spans="1:3">
      <c r="A22" t="s">
        <v>69</v>
      </c>
      <c r="B22">
        <v>-8.63412</v>
      </c>
      <c r="C22">
        <v>-8.06460475921631</v>
      </c>
    </row>
    <row r="23" spans="1:3">
      <c r="A23" t="s">
        <v>72</v>
      </c>
      <c r="B23">
        <v>-6.31532</v>
      </c>
      <c r="C23">
        <v>-7.01520919799805</v>
      </c>
    </row>
    <row r="24" spans="1:3">
      <c r="A24" t="s">
        <v>78</v>
      </c>
      <c r="B24">
        <v>-4.33752</v>
      </c>
      <c r="C24">
        <v>-5.76520681381226</v>
      </c>
    </row>
    <row r="25" spans="1:3">
      <c r="A25" t="s">
        <v>86</v>
      </c>
      <c r="B25">
        <v>-5.0468</v>
      </c>
      <c r="C25">
        <v>-6.10589122772217</v>
      </c>
    </row>
    <row r="26" spans="1:3">
      <c r="A26" t="s">
        <v>88</v>
      </c>
      <c r="B26">
        <v>-4.44664</v>
      </c>
      <c r="C26">
        <v>-5.60666608810425</v>
      </c>
    </row>
    <row r="27" spans="1:3">
      <c r="A27" t="s">
        <v>91</v>
      </c>
      <c r="B27">
        <v>-4.6376</v>
      </c>
      <c r="C27">
        <v>-7.09117794036865</v>
      </c>
    </row>
    <row r="28" spans="1:3">
      <c r="A28" t="s">
        <v>94</v>
      </c>
      <c r="B28">
        <v>-8.5932</v>
      </c>
      <c r="C28">
        <v>-8.02079391479492</v>
      </c>
    </row>
    <row r="29" spans="1:3">
      <c r="A29" t="s">
        <v>99</v>
      </c>
      <c r="B29">
        <v>-9.32976</v>
      </c>
      <c r="C29">
        <v>-6.318274974823</v>
      </c>
    </row>
    <row r="30" spans="1:3">
      <c r="A30" t="s">
        <v>121</v>
      </c>
      <c r="B30">
        <v>-5.76972</v>
      </c>
      <c r="C30">
        <v>-5.65065574645996</v>
      </c>
    </row>
    <row r="31" spans="1:3">
      <c r="A31" t="s">
        <v>122</v>
      </c>
      <c r="B31">
        <v>-3.38272</v>
      </c>
      <c r="C31">
        <v>-4.07625389099121</v>
      </c>
    </row>
    <row r="32" spans="1:3">
      <c r="A32" t="s">
        <v>124</v>
      </c>
      <c r="B32">
        <v>-6.58812</v>
      </c>
      <c r="C32">
        <v>-6.52455949783325</v>
      </c>
    </row>
    <row r="33" spans="1:3">
      <c r="A33" t="s">
        <v>128</v>
      </c>
      <c r="B33">
        <v>-3.86012</v>
      </c>
      <c r="C33">
        <v>-5.37705707550049</v>
      </c>
    </row>
    <row r="34" spans="1:3">
      <c r="A34" t="s">
        <v>131</v>
      </c>
      <c r="B34">
        <v>-7.7748</v>
      </c>
      <c r="C34">
        <v>-6.12446308135986</v>
      </c>
    </row>
    <row r="35" spans="1:3">
      <c r="A35" t="s">
        <v>138</v>
      </c>
      <c r="B35">
        <v>-4.61032</v>
      </c>
      <c r="C35">
        <v>-5.05227088928223</v>
      </c>
    </row>
    <row r="36" spans="1:3">
      <c r="A36" t="s">
        <v>144</v>
      </c>
      <c r="B36">
        <v>-2.87804</v>
      </c>
      <c r="C36">
        <v>-2.38705992698669</v>
      </c>
    </row>
    <row r="37" spans="1:3">
      <c r="A37" t="s">
        <v>146</v>
      </c>
      <c r="B37">
        <v>-2.81666</v>
      </c>
      <c r="C37">
        <v>-3.09337329864502</v>
      </c>
    </row>
    <row r="38" spans="1:3">
      <c r="A38" t="s">
        <v>148</v>
      </c>
      <c r="B38">
        <v>-2.5234</v>
      </c>
      <c r="C38">
        <v>-2.63667917251587</v>
      </c>
    </row>
    <row r="39" spans="1:3">
      <c r="A39" t="s">
        <v>151</v>
      </c>
      <c r="B39">
        <v>-4.52848</v>
      </c>
      <c r="C39">
        <v>-4.20004177093506</v>
      </c>
    </row>
    <row r="40" spans="1:3">
      <c r="A40" t="s">
        <v>153</v>
      </c>
      <c r="B40">
        <v>-3.0008</v>
      </c>
      <c r="C40">
        <v>-3.93947529792786</v>
      </c>
    </row>
    <row r="41" spans="1:3">
      <c r="A41" t="s">
        <v>156</v>
      </c>
      <c r="B41">
        <v>-2.50521333333333</v>
      </c>
      <c r="C41">
        <v>-3.83585858345032</v>
      </c>
    </row>
    <row r="42" spans="1:3">
      <c r="A42" t="s">
        <v>160</v>
      </c>
      <c r="B42">
        <v>-3.91468</v>
      </c>
      <c r="C42">
        <v>-5.65078210830688</v>
      </c>
    </row>
    <row r="43" spans="1:3">
      <c r="A43" t="s">
        <v>161</v>
      </c>
      <c r="B43">
        <v>-4.67852</v>
      </c>
      <c r="C43">
        <v>-4.71889448165894</v>
      </c>
    </row>
    <row r="44" spans="1:3">
      <c r="A44" t="s">
        <v>164</v>
      </c>
      <c r="B44">
        <v>-4.2966</v>
      </c>
      <c r="C44">
        <v>-5.21549367904663</v>
      </c>
    </row>
    <row r="45" spans="1:3">
      <c r="A45" t="s">
        <v>170</v>
      </c>
      <c r="B45">
        <v>-4.01016</v>
      </c>
      <c r="C45">
        <v>-4.02364110946655</v>
      </c>
    </row>
    <row r="46" spans="1:3">
      <c r="A46" t="s">
        <v>171</v>
      </c>
      <c r="B46">
        <v>-3.05536</v>
      </c>
      <c r="C46">
        <v>-4.03520250320435</v>
      </c>
    </row>
    <row r="47" spans="1:3">
      <c r="A47" t="s">
        <v>176</v>
      </c>
      <c r="B47">
        <v>-4.40572</v>
      </c>
      <c r="C47">
        <v>-5.52258825302124</v>
      </c>
    </row>
    <row r="48" spans="1:3">
      <c r="A48" t="s">
        <v>177</v>
      </c>
      <c r="B48">
        <v>-6.15164</v>
      </c>
      <c r="C48">
        <v>-4.56279563903809</v>
      </c>
    </row>
    <row r="49" spans="1:3">
      <c r="A49" t="s">
        <v>182</v>
      </c>
      <c r="B49">
        <v>-2.99398</v>
      </c>
      <c r="C49">
        <v>-3.56496429443359</v>
      </c>
    </row>
    <row r="50" spans="1:3">
      <c r="A50" t="s">
        <v>186</v>
      </c>
      <c r="B50">
        <v>-4.14656</v>
      </c>
      <c r="C50">
        <v>-3.92882585525513</v>
      </c>
    </row>
    <row r="51" spans="1:3">
      <c r="A51" t="s">
        <v>189</v>
      </c>
      <c r="B51">
        <v>-5.76972</v>
      </c>
      <c r="C51">
        <v>-5.9728856086731</v>
      </c>
    </row>
    <row r="52" spans="1:3">
      <c r="A52" t="s">
        <v>191</v>
      </c>
      <c r="B52">
        <v>-2.63252</v>
      </c>
      <c r="C52">
        <v>-4.3575439453125</v>
      </c>
    </row>
    <row r="53" spans="1:3">
      <c r="A53" t="s">
        <v>193</v>
      </c>
      <c r="B53">
        <v>-6.79272</v>
      </c>
      <c r="C53">
        <v>-5.43206930160522</v>
      </c>
    </row>
    <row r="54" spans="1:3">
      <c r="A54" t="s">
        <v>196</v>
      </c>
      <c r="B54">
        <v>-4.78764</v>
      </c>
      <c r="C54">
        <v>-5.07396411895752</v>
      </c>
    </row>
    <row r="55" spans="1:3">
      <c r="A55" t="s">
        <v>202</v>
      </c>
      <c r="B55">
        <v>-2.27788</v>
      </c>
      <c r="C55">
        <v>-2.87692952156067</v>
      </c>
    </row>
    <row r="56" spans="1:3">
      <c r="A56" t="s">
        <v>213</v>
      </c>
      <c r="B56">
        <v>-4.1261</v>
      </c>
      <c r="C56">
        <v>-3.49724435806274</v>
      </c>
    </row>
    <row r="57" spans="1:3">
      <c r="A57" t="s">
        <v>226</v>
      </c>
      <c r="B57">
        <v>-4.092</v>
      </c>
      <c r="C57">
        <v>-4.37066888809204</v>
      </c>
    </row>
    <row r="58" spans="1:3">
      <c r="A58" t="s">
        <v>229</v>
      </c>
      <c r="B58">
        <v>-6.76544</v>
      </c>
      <c r="C58">
        <v>-5.3983736038208</v>
      </c>
    </row>
    <row r="59" spans="1:3">
      <c r="A59" t="s">
        <v>232</v>
      </c>
      <c r="B59">
        <v>-4.774</v>
      </c>
      <c r="C59">
        <v>-4.61971712112427</v>
      </c>
    </row>
    <row r="60" spans="1:3">
      <c r="A60" t="s">
        <v>233</v>
      </c>
      <c r="B60">
        <v>-2.83712</v>
      </c>
      <c r="C60">
        <v>-4.60726404190063</v>
      </c>
    </row>
    <row r="61" spans="1:3">
      <c r="A61" t="s">
        <v>237</v>
      </c>
      <c r="B61">
        <v>-7.92484</v>
      </c>
      <c r="C61">
        <v>-5.60785245895386</v>
      </c>
    </row>
    <row r="62" spans="1:3">
      <c r="A62" t="s">
        <v>244</v>
      </c>
      <c r="B62">
        <v>-8.34768</v>
      </c>
      <c r="C62">
        <v>-5.84499931335449</v>
      </c>
    </row>
    <row r="63" spans="1:3">
      <c r="A63" t="s">
        <v>246</v>
      </c>
      <c r="B63">
        <v>-6.53356</v>
      </c>
      <c r="C63">
        <v>-5.6489372253418</v>
      </c>
    </row>
    <row r="64" spans="1:3">
      <c r="A64" t="s">
        <v>254</v>
      </c>
      <c r="B64">
        <v>-5.51056</v>
      </c>
      <c r="C64">
        <v>-5.3877763748169</v>
      </c>
    </row>
    <row r="65" spans="1:3">
      <c r="A65" t="s">
        <v>260</v>
      </c>
      <c r="B65">
        <v>-6.2062</v>
      </c>
      <c r="C65">
        <v>-5.72086191177368</v>
      </c>
    </row>
    <row r="66" spans="1:3">
      <c r="A66" t="s">
        <v>266</v>
      </c>
      <c r="B66">
        <v>-2.70381796186597</v>
      </c>
      <c r="C66">
        <v>-3.85066509246826</v>
      </c>
    </row>
    <row r="67" spans="1:3">
      <c r="A67" t="s">
        <v>267</v>
      </c>
      <c r="B67">
        <v>-2.7735900024842</v>
      </c>
      <c r="C67">
        <v>-4.10728931427002</v>
      </c>
    </row>
    <row r="68" spans="1:3">
      <c r="A68" t="s">
        <v>271</v>
      </c>
      <c r="B68">
        <v>-3.22907347627949</v>
      </c>
      <c r="C68">
        <v>-3.01446890830994</v>
      </c>
    </row>
    <row r="69" spans="1:3">
      <c r="A69" t="s">
        <v>272</v>
      </c>
      <c r="B69">
        <v>-3.10992</v>
      </c>
      <c r="C69">
        <v>-3.33328533172607</v>
      </c>
    </row>
    <row r="70" spans="1:3">
      <c r="A70" t="s">
        <v>273</v>
      </c>
      <c r="B70">
        <v>-3.2736</v>
      </c>
      <c r="C70">
        <v>-4.56365966796875</v>
      </c>
    </row>
    <row r="71" spans="1:3">
      <c r="A71" t="s">
        <v>274</v>
      </c>
      <c r="B71">
        <v>-4.18066</v>
      </c>
      <c r="C71">
        <v>-4.23587465286255</v>
      </c>
    </row>
    <row r="72" spans="1:3">
      <c r="A72" t="s">
        <v>276</v>
      </c>
      <c r="B72">
        <v>-5.94249333333333</v>
      </c>
      <c r="C72">
        <v>-4.68554401397705</v>
      </c>
    </row>
    <row r="73" spans="1:3">
      <c r="A73" t="s">
        <v>279</v>
      </c>
      <c r="B73">
        <v>-4.774</v>
      </c>
      <c r="C73">
        <v>-3.24819302558899</v>
      </c>
    </row>
    <row r="74" spans="1:3">
      <c r="A74" t="s">
        <v>281</v>
      </c>
      <c r="B74">
        <v>-1.364</v>
      </c>
      <c r="C74">
        <v>-4.86727237701416</v>
      </c>
    </row>
    <row r="75" spans="1:3">
      <c r="A75" t="s">
        <v>288</v>
      </c>
      <c r="B75">
        <v>-2.65896796906366</v>
      </c>
      <c r="C75">
        <v>-2.99601793289185</v>
      </c>
    </row>
    <row r="76" spans="1:3">
      <c r="A76" t="s">
        <v>289</v>
      </c>
      <c r="B76">
        <v>-0.650793391437619</v>
      </c>
      <c r="C76">
        <v>-3.18393921852112</v>
      </c>
    </row>
    <row r="77" spans="1:3">
      <c r="A77" t="s">
        <v>293</v>
      </c>
      <c r="B77">
        <v>-3.29569543456709</v>
      </c>
      <c r="C77">
        <v>-2.90690398216248</v>
      </c>
    </row>
    <row r="78" spans="1:3">
      <c r="A78" t="s">
        <v>299</v>
      </c>
      <c r="B78">
        <v>-2.07125301399344</v>
      </c>
      <c r="C78">
        <v>-2.3290376663208</v>
      </c>
    </row>
    <row r="79" spans="1:3">
      <c r="A79" t="s">
        <v>306</v>
      </c>
      <c r="B79">
        <v>-2.29321304778031</v>
      </c>
      <c r="C79">
        <v>-2.88239598274231</v>
      </c>
    </row>
    <row r="80" spans="1:3">
      <c r="A80" t="s">
        <v>310</v>
      </c>
      <c r="B80">
        <v>-2.60317356575048</v>
      </c>
      <c r="C80">
        <v>-3.12040662765503</v>
      </c>
    </row>
    <row r="81" spans="1:3">
      <c r="A81" t="s">
        <v>318</v>
      </c>
      <c r="B81">
        <v>-2.88341873254653</v>
      </c>
      <c r="C81">
        <v>-3.04931545257568</v>
      </c>
    </row>
    <row r="82" spans="1:3">
      <c r="A82" t="s">
        <v>324</v>
      </c>
      <c r="B82">
        <v>-2.34062856071787</v>
      </c>
      <c r="C82">
        <v>-2.78303599357605</v>
      </c>
    </row>
    <row r="83" spans="1:3">
      <c r="A83" t="s">
        <v>333</v>
      </c>
      <c r="B83">
        <v>-1.80350711801707</v>
      </c>
      <c r="C83">
        <v>-4.52587556838989</v>
      </c>
    </row>
    <row r="84" spans="1:3">
      <c r="A84" t="s">
        <v>335</v>
      </c>
      <c r="B84">
        <v>-5.16956</v>
      </c>
      <c r="C84">
        <v>-3.25888681411743</v>
      </c>
    </row>
    <row r="85" spans="1:3">
      <c r="A85" t="s">
        <v>337</v>
      </c>
      <c r="B85">
        <v>-3.49184</v>
      </c>
      <c r="C85">
        <v>-3.64191651344299</v>
      </c>
    </row>
    <row r="86" spans="1:3">
      <c r="A86" t="s">
        <v>347</v>
      </c>
      <c r="B86">
        <v>-5.33</v>
      </c>
      <c r="C86">
        <v>-7.17395257949829</v>
      </c>
    </row>
    <row r="87" spans="1:3">
      <c r="A87" t="s">
        <v>351</v>
      </c>
      <c r="B87">
        <v>-6.68</v>
      </c>
      <c r="C87">
        <v>-6.0475058555603</v>
      </c>
    </row>
    <row r="88" spans="1:3">
      <c r="A88" t="s">
        <v>356</v>
      </c>
      <c r="B88">
        <v>-7.625</v>
      </c>
      <c r="C88">
        <v>-7.23606777191162</v>
      </c>
    </row>
    <row r="89" spans="1:3">
      <c r="A89" t="s">
        <v>361</v>
      </c>
      <c r="B89">
        <v>-3.68</v>
      </c>
      <c r="C89">
        <v>-4.8199200630188</v>
      </c>
    </row>
    <row r="90" spans="1:3">
      <c r="A90" t="s">
        <v>365</v>
      </c>
      <c r="B90">
        <v>-5.81</v>
      </c>
      <c r="C90">
        <v>-6.57181644439697</v>
      </c>
    </row>
    <row r="91" spans="1:3">
      <c r="A91" t="s">
        <v>368</v>
      </c>
      <c r="B91">
        <v>-6.52</v>
      </c>
      <c r="C91">
        <v>-5.97484874725342</v>
      </c>
    </row>
    <row r="92" spans="1:3">
      <c r="A92" t="s">
        <v>376</v>
      </c>
      <c r="B92">
        <v>-6.35</v>
      </c>
      <c r="C92">
        <v>-6.16675806045532</v>
      </c>
    </row>
    <row r="93" spans="1:3">
      <c r="A93" t="s">
        <v>382</v>
      </c>
      <c r="B93">
        <v>-9.29</v>
      </c>
      <c r="C93">
        <v>-9.07990741729736</v>
      </c>
    </row>
    <row r="94" spans="1:3">
      <c r="A94" t="s">
        <v>384</v>
      </c>
      <c r="B94">
        <v>-8.94</v>
      </c>
      <c r="C94">
        <v>-9.43117523193359</v>
      </c>
    </row>
    <row r="95" spans="1:3">
      <c r="A95" t="s">
        <v>389</v>
      </c>
      <c r="B95">
        <v>-4.47</v>
      </c>
      <c r="C95">
        <v>-4.76627349853516</v>
      </c>
    </row>
    <row r="96" spans="1:3">
      <c r="A96" t="s">
        <v>390</v>
      </c>
      <c r="B96">
        <v>-7.015</v>
      </c>
      <c r="C96">
        <v>-6.98354244232178</v>
      </c>
    </row>
    <row r="97" spans="1:3">
      <c r="A97" t="s">
        <v>395</v>
      </c>
      <c r="B97">
        <v>-8.08</v>
      </c>
      <c r="C97">
        <v>-7.71960592269897</v>
      </c>
    </row>
    <row r="98" spans="1:3">
      <c r="A98" t="s">
        <v>401</v>
      </c>
      <c r="B98">
        <v>-12.87</v>
      </c>
      <c r="C98">
        <v>-11.611270904541</v>
      </c>
    </row>
    <row r="99" spans="1:3">
      <c r="A99" t="s">
        <v>403</v>
      </c>
      <c r="B99">
        <v>-5.87</v>
      </c>
      <c r="C99">
        <v>-5.15737152099609</v>
      </c>
    </row>
    <row r="100" spans="1:3">
      <c r="A100" t="s">
        <v>405</v>
      </c>
      <c r="B100">
        <v>-11.6</v>
      </c>
      <c r="C100">
        <v>-9.97921848297119</v>
      </c>
    </row>
    <row r="101" spans="1:3">
      <c r="A101" t="s">
        <v>409</v>
      </c>
      <c r="B101">
        <v>-3.25</v>
      </c>
      <c r="C101">
        <v>-3.60987901687622</v>
      </c>
    </row>
    <row r="102" spans="1:3">
      <c r="A102" t="s">
        <v>414</v>
      </c>
      <c r="B102">
        <v>-3.73</v>
      </c>
      <c r="C102">
        <v>-4.82213878631592</v>
      </c>
    </row>
    <row r="103" spans="1:3">
      <c r="A103" t="s">
        <v>415</v>
      </c>
      <c r="B103">
        <v>-3.75901330313728</v>
      </c>
      <c r="C103">
        <v>-3.28290128707886</v>
      </c>
    </row>
    <row r="104" spans="1:3">
      <c r="A104" t="s">
        <v>416</v>
      </c>
      <c r="B104">
        <v>-5.34562251800096</v>
      </c>
      <c r="C104">
        <v>-3.60330271720886</v>
      </c>
    </row>
    <row r="105" spans="1:3">
      <c r="A105" t="s">
        <v>418</v>
      </c>
      <c r="B105">
        <v>-4.29131864066512</v>
      </c>
      <c r="C105">
        <v>-3.63902688026428</v>
      </c>
    </row>
    <row r="106" spans="1:3">
      <c r="A106" t="s">
        <v>423</v>
      </c>
      <c r="B106">
        <v>-4.74279339143762</v>
      </c>
      <c r="C106">
        <v>-4.44203329086304</v>
      </c>
    </row>
    <row r="107" spans="1:3">
      <c r="A107" t="s">
        <v>426</v>
      </c>
      <c r="B107">
        <v>-3.91363206571306</v>
      </c>
      <c r="C107">
        <v>-3.8521032333374</v>
      </c>
    </row>
    <row r="108" spans="1:3">
      <c r="A108" t="s">
        <v>444</v>
      </c>
      <c r="B108">
        <v>-1.51941873254653</v>
      </c>
      <c r="C108">
        <v>-2.49195766448975</v>
      </c>
    </row>
    <row r="109" spans="1:3">
      <c r="A109" t="s">
        <v>447</v>
      </c>
      <c r="B109">
        <v>-5.3735042605718</v>
      </c>
      <c r="C109">
        <v>-4.76549911499023</v>
      </c>
    </row>
    <row r="110" spans="1:3">
      <c r="A110" t="s">
        <v>449</v>
      </c>
      <c r="B110">
        <v>-6.64958356326628</v>
      </c>
      <c r="C110">
        <v>-5.04535913467407</v>
      </c>
    </row>
    <row r="111" spans="1:3">
      <c r="A111" t="s">
        <v>450</v>
      </c>
      <c r="B111">
        <v>-5.86660491408567</v>
      </c>
      <c r="C111">
        <v>-5.20252895355225</v>
      </c>
    </row>
    <row r="112" spans="1:3">
      <c r="A112" t="s">
        <v>455</v>
      </c>
      <c r="B112">
        <v>-2.60317356575048</v>
      </c>
      <c r="C112">
        <v>-4.94160461425781</v>
      </c>
    </row>
    <row r="113" spans="1:3">
      <c r="A113" t="s">
        <v>463</v>
      </c>
      <c r="B113">
        <v>-1.42</v>
      </c>
      <c r="C113">
        <v>-3.40072965621948</v>
      </c>
    </row>
    <row r="114" spans="1:3">
      <c r="A114" t="s">
        <v>471</v>
      </c>
      <c r="B114">
        <v>-6.08671086913418</v>
      </c>
      <c r="C114">
        <v>-6.08527326583862</v>
      </c>
    </row>
    <row r="115" spans="1:3">
      <c r="A115" t="s">
        <v>472</v>
      </c>
      <c r="B115">
        <v>-8.79392355475079</v>
      </c>
      <c r="C115">
        <v>-7.79172801971435</v>
      </c>
    </row>
    <row r="116" spans="1:3">
      <c r="A116" t="s">
        <v>475</v>
      </c>
      <c r="B116">
        <v>-6.82</v>
      </c>
      <c r="C116">
        <v>-5.53697776794434</v>
      </c>
    </row>
    <row r="117" spans="1:3">
      <c r="A117" t="s">
        <v>478</v>
      </c>
      <c r="B117">
        <v>-5.77033232875997</v>
      </c>
      <c r="C117">
        <v>-5.69289445877075</v>
      </c>
    </row>
    <row r="118" spans="1:3">
      <c r="A118" t="s">
        <v>479</v>
      </c>
      <c r="B118">
        <v>-2.92731864066512</v>
      </c>
      <c r="C118">
        <v>-2.57500386238098</v>
      </c>
    </row>
    <row r="119" spans="1:3">
      <c r="A119" t="s">
        <v>481</v>
      </c>
      <c r="B119">
        <v>-3.80778</v>
      </c>
      <c r="C119">
        <v>-4.19522619247437</v>
      </c>
    </row>
    <row r="120" spans="1:3">
      <c r="A120" t="s">
        <v>482</v>
      </c>
      <c r="B120">
        <v>-3.74</v>
      </c>
      <c r="C120">
        <v>-4.36010456085205</v>
      </c>
    </row>
    <row r="121" spans="1:3">
      <c r="A121" t="s">
        <v>486</v>
      </c>
      <c r="B121">
        <v>-3.6814</v>
      </c>
      <c r="C121">
        <v>-4.30134439468384</v>
      </c>
    </row>
    <row r="122" spans="1:3">
      <c r="A122" t="s">
        <v>491</v>
      </c>
      <c r="B122">
        <v>-7.02</v>
      </c>
      <c r="C122">
        <v>-5.59863519668579</v>
      </c>
    </row>
    <row r="123" spans="1:3">
      <c r="A123" t="s">
        <v>493</v>
      </c>
      <c r="B123">
        <v>-3.79</v>
      </c>
      <c r="C123">
        <v>-4.08828449249268</v>
      </c>
    </row>
    <row r="124" spans="1:3">
      <c r="A124" t="s">
        <v>496</v>
      </c>
      <c r="B124">
        <v>-5.39</v>
      </c>
      <c r="C124">
        <v>-5.47282791137695</v>
      </c>
    </row>
    <row r="125" spans="1:3">
      <c r="A125" t="s">
        <v>502</v>
      </c>
      <c r="B125">
        <v>-3.7505</v>
      </c>
      <c r="C125">
        <v>-4.11566019058228</v>
      </c>
    </row>
    <row r="126" spans="1:3">
      <c r="A126" t="s">
        <v>509</v>
      </c>
      <c r="B126">
        <v>-3.87188</v>
      </c>
      <c r="C126">
        <v>-4.21596527099609</v>
      </c>
    </row>
    <row r="127" spans="1:3">
      <c r="A127" t="s">
        <v>510</v>
      </c>
      <c r="B127">
        <v>-3.81973333333333</v>
      </c>
      <c r="C127">
        <v>-3.91233491897583</v>
      </c>
    </row>
    <row r="128" spans="1:3">
      <c r="A128" t="s">
        <v>511</v>
      </c>
      <c r="B128">
        <v>-4.86982666666667</v>
      </c>
      <c r="C128">
        <v>-4.43445110321045</v>
      </c>
    </row>
    <row r="129" spans="1:3">
      <c r="A129" t="s">
        <v>524</v>
      </c>
      <c r="B129">
        <v>-4.9</v>
      </c>
      <c r="C129">
        <v>-4.38564205169678</v>
      </c>
    </row>
    <row r="130" spans="1:3">
      <c r="A130" t="s">
        <v>526</v>
      </c>
      <c r="B130">
        <v>-4.74</v>
      </c>
      <c r="C130">
        <v>-5.3867883682251</v>
      </c>
    </row>
    <row r="131" spans="1:3">
      <c r="A131" t="s">
        <v>531</v>
      </c>
      <c r="B131">
        <v>-3.51</v>
      </c>
      <c r="C131">
        <v>-3.7171528339386</v>
      </c>
    </row>
    <row r="132" spans="1:3">
      <c r="A132" t="s">
        <v>533</v>
      </c>
      <c r="B132">
        <v>-4.35</v>
      </c>
      <c r="C132">
        <v>-4.14885330200195</v>
      </c>
    </row>
    <row r="133" spans="1:3">
      <c r="A133" t="s">
        <v>535</v>
      </c>
      <c r="B133">
        <v>-4.53</v>
      </c>
      <c r="C133">
        <v>-6.90042448043823</v>
      </c>
    </row>
    <row r="134" spans="1:3">
      <c r="A134" t="s">
        <v>540</v>
      </c>
      <c r="B134">
        <v>-2.5325</v>
      </c>
      <c r="C134">
        <v>-3.50999164581299</v>
      </c>
    </row>
    <row r="135" spans="1:3">
      <c r="A135" t="s">
        <v>545</v>
      </c>
      <c r="B135">
        <v>-7.3</v>
      </c>
      <c r="C135">
        <v>-9.07491874694824</v>
      </c>
    </row>
    <row r="136" spans="1:3">
      <c r="A136" t="s">
        <v>547</v>
      </c>
      <c r="B136">
        <v>-11.34</v>
      </c>
      <c r="C136">
        <v>-9.96945953369141</v>
      </c>
    </row>
    <row r="137" spans="1:3">
      <c r="A137" t="s">
        <v>548</v>
      </c>
      <c r="B137">
        <v>-15.11</v>
      </c>
      <c r="C137">
        <v>-13.378758430481</v>
      </c>
    </row>
    <row r="138" spans="1:3">
      <c r="A138" t="s">
        <v>557</v>
      </c>
      <c r="B138">
        <v>-2.91879507385129</v>
      </c>
      <c r="C138">
        <v>-3.64279985427856</v>
      </c>
    </row>
    <row r="139" spans="1:3">
      <c r="A139" t="s">
        <v>560</v>
      </c>
      <c r="B139">
        <v>-2.80561821722295</v>
      </c>
      <c r="C139">
        <v>-3.60376501083374</v>
      </c>
    </row>
    <row r="140" spans="1:3">
      <c r="A140" t="s">
        <v>570</v>
      </c>
      <c r="B140">
        <v>-5.65</v>
      </c>
      <c r="C140">
        <v>-4.99675226211548</v>
      </c>
    </row>
    <row r="141" spans="1:3">
      <c r="A141" t="s">
        <v>571</v>
      </c>
      <c r="B141">
        <v>-5.86</v>
      </c>
      <c r="C141">
        <v>-5.1581883430481</v>
      </c>
    </row>
    <row r="142" spans="1:3">
      <c r="A142" t="s">
        <v>572</v>
      </c>
      <c r="B142">
        <v>-6.04</v>
      </c>
      <c r="C142">
        <v>-5.53069353103638</v>
      </c>
    </row>
    <row r="143" spans="1:3">
      <c r="A143" t="s">
        <v>576</v>
      </c>
      <c r="B143">
        <v>-10.44</v>
      </c>
      <c r="C143">
        <v>-10.2347249984741</v>
      </c>
    </row>
    <row r="144" spans="1:3">
      <c r="A144" t="s">
        <v>578</v>
      </c>
      <c r="B144">
        <v>-8.38</v>
      </c>
      <c r="C144">
        <v>-8.24937438964844</v>
      </c>
    </row>
    <row r="145" spans="1:3">
      <c r="A145" t="s">
        <v>587</v>
      </c>
      <c r="B145">
        <v>-4.68038017431286</v>
      </c>
      <c r="C145">
        <v>-5.62931156158447</v>
      </c>
    </row>
    <row r="146" spans="1:3">
      <c r="A146" t="s">
        <v>595</v>
      </c>
      <c r="B146">
        <v>-4.20000321960895</v>
      </c>
      <c r="C146">
        <v>-4.78696393966675</v>
      </c>
    </row>
    <row r="147" spans="1:3">
      <c r="A147" t="s">
        <v>599</v>
      </c>
      <c r="B147">
        <v>-9.585</v>
      </c>
      <c r="C147">
        <v>-8.71131038665771</v>
      </c>
    </row>
    <row r="148" spans="1:3">
      <c r="A148" t="s">
        <v>600</v>
      </c>
      <c r="B148">
        <v>-5.83333333333333</v>
      </c>
      <c r="C148">
        <v>-5.94293355941772</v>
      </c>
    </row>
    <row r="149" spans="1:3">
      <c r="A149" t="s">
        <v>601</v>
      </c>
      <c r="B149">
        <v>-8</v>
      </c>
      <c r="C149">
        <v>-6.39230012893677</v>
      </c>
    </row>
    <row r="150" spans="1:3">
      <c r="A150" t="s">
        <v>602</v>
      </c>
      <c r="B150">
        <v>-6.26</v>
      </c>
      <c r="C150">
        <v>-5.52191638946533</v>
      </c>
    </row>
    <row r="151" spans="1:3">
      <c r="A151" t="s">
        <v>604</v>
      </c>
      <c r="B151">
        <v>-3.55</v>
      </c>
      <c r="C151">
        <v>-4.91126155853271</v>
      </c>
    </row>
    <row r="152" spans="1:3">
      <c r="A152" t="s">
        <v>612</v>
      </c>
      <c r="B152">
        <v>-8.64</v>
      </c>
      <c r="C152">
        <v>-7.61656188964844</v>
      </c>
    </row>
    <row r="153" spans="1:3">
      <c r="A153" t="s">
        <v>616</v>
      </c>
      <c r="B153">
        <v>-5.41</v>
      </c>
      <c r="C153">
        <v>-6.19267988204956</v>
      </c>
    </row>
    <row r="154" spans="1:3">
      <c r="A154" t="s">
        <v>619</v>
      </c>
      <c r="B154">
        <v>-8.24</v>
      </c>
      <c r="C154">
        <v>-6.37710189819336</v>
      </c>
    </row>
    <row r="155" spans="1:3">
      <c r="A155" t="s">
        <v>629</v>
      </c>
      <c r="B155">
        <v>-9.94</v>
      </c>
      <c r="C155">
        <v>-9.29700088500977</v>
      </c>
    </row>
    <row r="156" spans="1:3">
      <c r="A156" t="s">
        <v>632</v>
      </c>
      <c r="B156">
        <v>-7.37</v>
      </c>
      <c r="C156">
        <v>-8.24762058258057</v>
      </c>
    </row>
    <row r="157" spans="1:3">
      <c r="A157" t="s">
        <v>638</v>
      </c>
      <c r="B157">
        <v>-10.14</v>
      </c>
      <c r="C157">
        <v>-10.1217088699341</v>
      </c>
    </row>
    <row r="158" spans="1:3">
      <c r="A158" t="s">
        <v>639</v>
      </c>
      <c r="B158">
        <v>-6.69</v>
      </c>
      <c r="C158">
        <v>-7.25364208221435</v>
      </c>
    </row>
    <row r="159" spans="1:3">
      <c r="A159" t="s">
        <v>642</v>
      </c>
      <c r="B159">
        <v>-7.09833333333333</v>
      </c>
      <c r="C159">
        <v>-8.10849952697754</v>
      </c>
    </row>
    <row r="160" spans="1:3">
      <c r="A160" t="s">
        <v>643</v>
      </c>
      <c r="B160">
        <v>-9.75</v>
      </c>
      <c r="C160">
        <v>-8.55494976043701</v>
      </c>
    </row>
    <row r="161" spans="1:3">
      <c r="A161" t="s">
        <v>647</v>
      </c>
      <c r="B161">
        <v>-8.7</v>
      </c>
      <c r="C161">
        <v>-7.38110780715942</v>
      </c>
    </row>
    <row r="162" spans="1:3">
      <c r="A162" t="s">
        <v>650</v>
      </c>
      <c r="B162">
        <v>-10.54</v>
      </c>
      <c r="C162">
        <v>-6.87610530853271</v>
      </c>
    </row>
    <row r="163" spans="1:3">
      <c r="A163" t="s">
        <v>652</v>
      </c>
      <c r="B163">
        <v>-6.73</v>
      </c>
      <c r="C163">
        <v>-6.88586187362671</v>
      </c>
    </row>
    <row r="164" spans="1:3">
      <c r="A164" t="s">
        <v>657</v>
      </c>
      <c r="B164">
        <v>-11.58</v>
      </c>
      <c r="C164">
        <v>-10.0398025512695</v>
      </c>
    </row>
    <row r="165" spans="1:3">
      <c r="A165" t="s">
        <v>663</v>
      </c>
      <c r="B165">
        <v>-7.61</v>
      </c>
      <c r="C165">
        <v>-6.73728513717651</v>
      </c>
    </row>
    <row r="166" spans="1:3">
      <c r="A166" t="s">
        <v>670</v>
      </c>
      <c r="B166">
        <v>-6.54</v>
      </c>
      <c r="C166">
        <v>-7.12647819519043</v>
      </c>
    </row>
    <row r="167" spans="1:3">
      <c r="A167" t="s">
        <v>673</v>
      </c>
      <c r="B167">
        <v>-8.27</v>
      </c>
      <c r="C167">
        <v>-6.96665096282959</v>
      </c>
    </row>
    <row r="168" spans="1:3">
      <c r="A168" t="s">
        <v>674</v>
      </c>
      <c r="B168">
        <v>-9.2</v>
      </c>
      <c r="C168">
        <v>-7.46127891540527</v>
      </c>
    </row>
    <row r="169" spans="1:3">
      <c r="A169" t="s">
        <v>679</v>
      </c>
      <c r="B169">
        <v>-5.33481897832133</v>
      </c>
      <c r="C169">
        <v>-9.5729808807373</v>
      </c>
    </row>
    <row r="170" spans="1:3">
      <c r="A170" t="s">
        <v>681</v>
      </c>
      <c r="B170">
        <v>-14.8002814647897</v>
      </c>
      <c r="C170">
        <v>-13.4029188156128</v>
      </c>
    </row>
    <row r="171" spans="1:3">
      <c r="A171" t="s">
        <v>682</v>
      </c>
      <c r="B171">
        <v>-7.07961243630428</v>
      </c>
      <c r="C171">
        <v>-7.86217546463013</v>
      </c>
    </row>
    <row r="172" spans="1:3">
      <c r="A172" t="s">
        <v>683</v>
      </c>
      <c r="B172">
        <v>-8.20723347480354</v>
      </c>
      <c r="C172">
        <v>-10.2838907241821</v>
      </c>
    </row>
    <row r="173" spans="1:3">
      <c r="A173" t="s">
        <v>691</v>
      </c>
      <c r="B173">
        <v>-6.37021534359311</v>
      </c>
      <c r="C173">
        <v>-5.8480920791626</v>
      </c>
    </row>
    <row r="174" spans="1:3">
      <c r="A174" t="s">
        <v>696</v>
      </c>
      <c r="B174">
        <v>-6.29</v>
      </c>
      <c r="C174">
        <v>-5.04007244110107</v>
      </c>
    </row>
    <row r="175" spans="1:3">
      <c r="A175" t="s">
        <v>699</v>
      </c>
      <c r="B175">
        <v>-5.82</v>
      </c>
      <c r="C175">
        <v>-5.44651651382446</v>
      </c>
    </row>
    <row r="176" spans="1:3">
      <c r="A176" t="s">
        <v>700</v>
      </c>
      <c r="B176">
        <v>-5.85</v>
      </c>
      <c r="C176">
        <v>-5.03861951828003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2"/>
  <sheetViews>
    <sheetView workbookViewId="0">
      <selection activeCell="C9" sqref="C9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703</v>
      </c>
      <c r="B2">
        <v>-10.8429679690637</v>
      </c>
      <c r="C2">
        <v>-10.9215850830078</v>
      </c>
    </row>
    <row r="3" spans="1:3">
      <c r="A3" t="s">
        <v>4</v>
      </c>
      <c r="B3">
        <v>-8.46241965634269</v>
      </c>
      <c r="C3">
        <v>-8.68815803527832</v>
      </c>
    </row>
    <row r="4" spans="1:3">
      <c r="A4" t="s">
        <v>5</v>
      </c>
      <c r="B4">
        <v>-10.4389818687896</v>
      </c>
      <c r="C4">
        <v>-10.3519659042358</v>
      </c>
    </row>
    <row r="5" spans="1:3">
      <c r="A5" t="s">
        <v>6</v>
      </c>
      <c r="B5">
        <v>-7.77339508591433</v>
      </c>
      <c r="C5">
        <v>-7.62039136886597</v>
      </c>
    </row>
    <row r="6" spans="1:3">
      <c r="A6" t="s">
        <v>8</v>
      </c>
      <c r="B6">
        <v>-6.97541873254653</v>
      </c>
      <c r="C6">
        <v>-6.99853610992432</v>
      </c>
    </row>
    <row r="7" spans="1:3">
      <c r="A7" t="s">
        <v>10</v>
      </c>
      <c r="B7">
        <v>-9.82641965634269</v>
      </c>
      <c r="C7">
        <v>-9.80953693389893</v>
      </c>
    </row>
    <row r="8" spans="1:3">
      <c r="A8" t="s">
        <v>11</v>
      </c>
      <c r="B8">
        <v>-4.153820543065</v>
      </c>
      <c r="C8">
        <v>-4.15355014801025</v>
      </c>
    </row>
    <row r="9" spans="1:3">
      <c r="A9" t="s">
        <v>12</v>
      </c>
      <c r="B9">
        <v>-2.789820543065</v>
      </c>
      <c r="C9">
        <v>-2.83192300796509</v>
      </c>
    </row>
    <row r="10" spans="1:3">
      <c r="A10" t="s">
        <v>13</v>
      </c>
      <c r="B10">
        <v>-3.33154240500391</v>
      </c>
      <c r="C10">
        <v>-3.36026000976562</v>
      </c>
    </row>
    <row r="11" spans="1:3">
      <c r="A11" t="s">
        <v>14</v>
      </c>
      <c r="B11">
        <v>-7.13</v>
      </c>
      <c r="C11">
        <v>-7.07640504837036</v>
      </c>
    </row>
    <row r="12" spans="1:3">
      <c r="A12" t="s">
        <v>15</v>
      </c>
      <c r="B12">
        <v>-7.02</v>
      </c>
      <c r="C12">
        <v>-6.93988132476807</v>
      </c>
    </row>
    <row r="13" spans="1:3">
      <c r="A13" t="s">
        <v>17</v>
      </c>
      <c r="B13">
        <v>-5.87</v>
      </c>
      <c r="C13">
        <v>-5.85519552230835</v>
      </c>
    </row>
    <row r="14" spans="1:3">
      <c r="A14" t="s">
        <v>21</v>
      </c>
      <c r="B14">
        <v>-5.56400321960896</v>
      </c>
      <c r="C14">
        <v>-5.47292375564575</v>
      </c>
    </row>
    <row r="15" spans="1:3">
      <c r="A15" t="s">
        <v>22</v>
      </c>
      <c r="B15">
        <v>-4.20000321960896</v>
      </c>
      <c r="C15">
        <v>-4.23156595230103</v>
      </c>
    </row>
    <row r="16" spans="1:3">
      <c r="A16" t="s">
        <v>24</v>
      </c>
      <c r="B16">
        <v>-3.61898186878957</v>
      </c>
      <c r="C16">
        <v>-3.70877981185913</v>
      </c>
    </row>
    <row r="17" spans="1:3">
      <c r="A17" t="s">
        <v>25</v>
      </c>
      <c r="B17">
        <v>-3.50302715162738</v>
      </c>
      <c r="C17">
        <v>-3.45045518875122</v>
      </c>
    </row>
    <row r="18" spans="1:3">
      <c r="A18" t="s">
        <v>26</v>
      </c>
      <c r="B18">
        <v>-2.83600321960896</v>
      </c>
      <c r="C18">
        <v>-3.05412268638611</v>
      </c>
    </row>
    <row r="19" spans="1:3">
      <c r="A19" t="s">
        <v>27</v>
      </c>
      <c r="B19">
        <v>-4.28296</v>
      </c>
      <c r="C19">
        <v>-4.33723592758179</v>
      </c>
    </row>
    <row r="20" spans="1:3">
      <c r="A20" t="s">
        <v>28</v>
      </c>
      <c r="B20">
        <v>-6.49264</v>
      </c>
      <c r="C20">
        <v>-6.44562673568726</v>
      </c>
    </row>
    <row r="21" spans="1:3">
      <c r="A21" t="s">
        <v>704</v>
      </c>
      <c r="B21">
        <v>-2.90532</v>
      </c>
      <c r="C21">
        <v>-3.10672187805176</v>
      </c>
    </row>
    <row r="22" spans="1:3">
      <c r="A22" t="s">
        <v>705</v>
      </c>
      <c r="B22">
        <v>-9.09788</v>
      </c>
      <c r="C22">
        <v>-8.98373508453369</v>
      </c>
    </row>
    <row r="23" spans="1:3">
      <c r="A23" t="s">
        <v>706</v>
      </c>
      <c r="B23">
        <v>-7.9794</v>
      </c>
      <c r="C23">
        <v>-7.99079608917236</v>
      </c>
    </row>
    <row r="24" spans="1:3">
      <c r="A24" t="s">
        <v>31</v>
      </c>
      <c r="B24">
        <v>-7.96576</v>
      </c>
      <c r="C24">
        <v>-7.9435338973999</v>
      </c>
    </row>
    <row r="25" spans="1:3">
      <c r="A25" t="s">
        <v>707</v>
      </c>
      <c r="B25">
        <v>-7.502</v>
      </c>
      <c r="C25">
        <v>-7.55264043807983</v>
      </c>
    </row>
    <row r="26" spans="1:3">
      <c r="A26" t="s">
        <v>32</v>
      </c>
      <c r="B26">
        <v>-6.84728</v>
      </c>
      <c r="C26">
        <v>-6.85126972198486</v>
      </c>
    </row>
    <row r="27" spans="1:3">
      <c r="A27" t="s">
        <v>708</v>
      </c>
      <c r="B27">
        <v>-5.91976</v>
      </c>
      <c r="C27">
        <v>-6.05561304092407</v>
      </c>
    </row>
    <row r="28" spans="1:3">
      <c r="A28" t="s">
        <v>33</v>
      </c>
      <c r="B28">
        <v>-3.64188</v>
      </c>
      <c r="C28">
        <v>-3.77193021774292</v>
      </c>
    </row>
    <row r="29" spans="1:3">
      <c r="A29" t="s">
        <v>34</v>
      </c>
      <c r="B29">
        <v>-9.79352</v>
      </c>
      <c r="C29">
        <v>-9.67588424682617</v>
      </c>
    </row>
    <row r="30" spans="1:3">
      <c r="A30" t="s">
        <v>35</v>
      </c>
      <c r="B30">
        <v>-7.95212</v>
      </c>
      <c r="C30">
        <v>-7.87931728363037</v>
      </c>
    </row>
    <row r="31" spans="1:3">
      <c r="A31" t="s">
        <v>709</v>
      </c>
      <c r="B31">
        <v>-6.82</v>
      </c>
      <c r="C31">
        <v>-6.76392269134521</v>
      </c>
    </row>
    <row r="32" spans="1:3">
      <c r="A32" t="s">
        <v>37</v>
      </c>
      <c r="B32">
        <v>-5.57876</v>
      </c>
      <c r="C32">
        <v>-5.57182121276855</v>
      </c>
    </row>
    <row r="33" spans="1:3">
      <c r="A33" t="s">
        <v>38</v>
      </c>
      <c r="B33">
        <v>-7.843</v>
      </c>
      <c r="C33">
        <v>-7.69294452667236</v>
      </c>
    </row>
    <row r="34" spans="1:3">
      <c r="A34" t="s">
        <v>40</v>
      </c>
      <c r="B34">
        <v>-6.7518</v>
      </c>
      <c r="C34">
        <v>-6.93332099914551</v>
      </c>
    </row>
    <row r="35" spans="1:3">
      <c r="A35" t="s">
        <v>710</v>
      </c>
      <c r="B35">
        <v>-9.05696</v>
      </c>
      <c r="C35">
        <v>-8.95827770233154</v>
      </c>
    </row>
    <row r="36" spans="1:3">
      <c r="A36" t="s">
        <v>711</v>
      </c>
      <c r="B36">
        <v>-9.04332</v>
      </c>
      <c r="C36">
        <v>-9.01317882537842</v>
      </c>
    </row>
    <row r="37" spans="1:3">
      <c r="A37" t="s">
        <v>712</v>
      </c>
      <c r="B37">
        <v>-5.94704</v>
      </c>
      <c r="C37">
        <v>-5.85140895843506</v>
      </c>
    </row>
    <row r="38" spans="1:3">
      <c r="A38" t="s">
        <v>43</v>
      </c>
      <c r="B38">
        <v>-7.25648</v>
      </c>
      <c r="C38">
        <v>-7.25732612609863</v>
      </c>
    </row>
    <row r="39" spans="1:3">
      <c r="A39" t="s">
        <v>713</v>
      </c>
      <c r="B39">
        <v>-5.42872</v>
      </c>
      <c r="C39">
        <v>-5.44006681442261</v>
      </c>
    </row>
    <row r="40" spans="1:3">
      <c r="A40" t="s">
        <v>44</v>
      </c>
      <c r="B40">
        <v>-7.843</v>
      </c>
      <c r="C40">
        <v>-7.77587604522705</v>
      </c>
    </row>
    <row r="41" spans="1:3">
      <c r="A41" t="s">
        <v>45</v>
      </c>
      <c r="B41">
        <v>-4.86948</v>
      </c>
      <c r="C41">
        <v>-4.96030473709106</v>
      </c>
    </row>
    <row r="42" spans="1:3">
      <c r="A42" t="s">
        <v>46</v>
      </c>
      <c r="B42">
        <v>-6.02888</v>
      </c>
      <c r="C42">
        <v>-6.07975769042969</v>
      </c>
    </row>
    <row r="43" spans="1:3">
      <c r="A43" t="s">
        <v>714</v>
      </c>
      <c r="B43">
        <v>-6.69724</v>
      </c>
      <c r="C43">
        <v>-6.73289680480957</v>
      </c>
    </row>
    <row r="44" spans="1:3">
      <c r="A44" t="s">
        <v>47</v>
      </c>
      <c r="B44">
        <v>-5.96068</v>
      </c>
      <c r="C44">
        <v>-5.99781322479248</v>
      </c>
    </row>
    <row r="45" spans="1:3">
      <c r="A45" t="s">
        <v>48</v>
      </c>
      <c r="B45">
        <v>-7.01096</v>
      </c>
      <c r="C45">
        <v>-6.97613430023193</v>
      </c>
    </row>
    <row r="46" spans="1:3">
      <c r="A46" t="s">
        <v>715</v>
      </c>
      <c r="B46">
        <v>-5.64696</v>
      </c>
      <c r="C46">
        <v>-5.69089031219482</v>
      </c>
    </row>
    <row r="47" spans="1:3">
      <c r="A47" t="s">
        <v>49</v>
      </c>
      <c r="B47">
        <v>-5.30596</v>
      </c>
      <c r="C47">
        <v>-5.38517570495605</v>
      </c>
    </row>
    <row r="48" spans="1:3">
      <c r="A48" t="s">
        <v>50</v>
      </c>
      <c r="B48">
        <v>-5.8652</v>
      </c>
      <c r="C48">
        <v>-5.85953330993652</v>
      </c>
    </row>
    <row r="49" spans="1:3">
      <c r="A49" t="s">
        <v>52</v>
      </c>
      <c r="B49">
        <v>-4.58304</v>
      </c>
      <c r="C49">
        <v>-4.56613349914551</v>
      </c>
    </row>
    <row r="50" spans="1:3">
      <c r="A50" t="s">
        <v>716</v>
      </c>
      <c r="B50">
        <v>-7.0246</v>
      </c>
      <c r="C50">
        <v>-6.94127035140991</v>
      </c>
    </row>
    <row r="51" spans="1:3">
      <c r="A51" t="s">
        <v>53</v>
      </c>
      <c r="B51">
        <v>-4.092</v>
      </c>
      <c r="C51">
        <v>-4.2579984664917</v>
      </c>
    </row>
    <row r="52" spans="1:3">
      <c r="A52" t="s">
        <v>717</v>
      </c>
      <c r="B52">
        <v>-5.98796</v>
      </c>
      <c r="C52">
        <v>-6.00129699707031</v>
      </c>
    </row>
    <row r="53" spans="1:3">
      <c r="A53" t="s">
        <v>54</v>
      </c>
      <c r="B53">
        <v>-9.23428</v>
      </c>
      <c r="C53">
        <v>-9.09855270385742</v>
      </c>
    </row>
    <row r="54" spans="1:3">
      <c r="A54" t="s">
        <v>718</v>
      </c>
      <c r="B54">
        <v>-7.4338</v>
      </c>
      <c r="C54">
        <v>-7.27524518966675</v>
      </c>
    </row>
    <row r="55" spans="1:3">
      <c r="A55" t="s">
        <v>55</v>
      </c>
      <c r="B55">
        <v>-8.7978</v>
      </c>
      <c r="C55">
        <v>-8.81011772155762</v>
      </c>
    </row>
    <row r="56" spans="1:3">
      <c r="A56" t="s">
        <v>56</v>
      </c>
      <c r="B56">
        <v>-5.1832</v>
      </c>
      <c r="C56">
        <v>-5.0563154220581</v>
      </c>
    </row>
    <row r="57" spans="1:3">
      <c r="A57" t="s">
        <v>719</v>
      </c>
      <c r="B57">
        <v>-5.51056</v>
      </c>
      <c r="C57">
        <v>-5.54054594039917</v>
      </c>
    </row>
    <row r="58" spans="1:3">
      <c r="A58" t="s">
        <v>720</v>
      </c>
      <c r="B58">
        <v>-5.51056</v>
      </c>
      <c r="C58">
        <v>-5.58873176574707</v>
      </c>
    </row>
    <row r="59" spans="1:3">
      <c r="A59" t="s">
        <v>57</v>
      </c>
      <c r="B59">
        <v>-10.42096</v>
      </c>
      <c r="C59">
        <v>-10.1151828765869</v>
      </c>
    </row>
    <row r="60" spans="1:3">
      <c r="A60" t="s">
        <v>59</v>
      </c>
      <c r="B60">
        <v>-6.73816</v>
      </c>
      <c r="C60">
        <v>-6.66460609436035</v>
      </c>
    </row>
    <row r="61" spans="1:3">
      <c r="A61" t="s">
        <v>60</v>
      </c>
      <c r="B61">
        <v>-7.31104</v>
      </c>
      <c r="C61">
        <v>-7.20115661621094</v>
      </c>
    </row>
    <row r="62" spans="1:3">
      <c r="A62" t="s">
        <v>721</v>
      </c>
      <c r="B62">
        <v>-6.31532</v>
      </c>
      <c r="C62">
        <v>-6.32634019851685</v>
      </c>
    </row>
    <row r="63" spans="1:3">
      <c r="A63" t="s">
        <v>61</v>
      </c>
      <c r="B63">
        <v>-7.39288</v>
      </c>
      <c r="C63">
        <v>-7.39128494262695</v>
      </c>
    </row>
    <row r="64" spans="1:3">
      <c r="A64" t="s">
        <v>722</v>
      </c>
      <c r="B64">
        <v>-8.03396</v>
      </c>
      <c r="C64">
        <v>-7.90710687637329</v>
      </c>
    </row>
    <row r="65" spans="1:3">
      <c r="A65" t="s">
        <v>62</v>
      </c>
      <c r="B65">
        <v>-6.73816</v>
      </c>
      <c r="C65">
        <v>-6.76489210128784</v>
      </c>
    </row>
    <row r="66" spans="1:3">
      <c r="A66" t="s">
        <v>63</v>
      </c>
      <c r="B66">
        <v>-5.06044</v>
      </c>
      <c r="C66">
        <v>-5.2494010925293</v>
      </c>
    </row>
    <row r="67" spans="1:3">
      <c r="A67" t="s">
        <v>65</v>
      </c>
      <c r="B67">
        <v>-5.2514</v>
      </c>
      <c r="C67">
        <v>-5.30228519439697</v>
      </c>
    </row>
    <row r="68" spans="1:3">
      <c r="A68" t="s">
        <v>66</v>
      </c>
      <c r="B68">
        <v>-8.48408</v>
      </c>
      <c r="C68">
        <v>-8.43805885314941</v>
      </c>
    </row>
    <row r="69" spans="1:3">
      <c r="A69" t="s">
        <v>67</v>
      </c>
      <c r="B69">
        <v>-3.48502</v>
      </c>
      <c r="C69">
        <v>-3.64469933509827</v>
      </c>
    </row>
    <row r="70" spans="1:3">
      <c r="A70" t="s">
        <v>68</v>
      </c>
      <c r="B70">
        <v>-3.98288</v>
      </c>
      <c r="C70">
        <v>-4.12277984619141</v>
      </c>
    </row>
    <row r="71" spans="1:3">
      <c r="A71" t="s">
        <v>723</v>
      </c>
      <c r="B71">
        <v>-3.38272</v>
      </c>
      <c r="C71">
        <v>-3.46204447746277</v>
      </c>
    </row>
    <row r="72" spans="1:3">
      <c r="A72" t="s">
        <v>69</v>
      </c>
      <c r="B72">
        <v>-8.63412</v>
      </c>
      <c r="C72">
        <v>-8.53234577178955</v>
      </c>
    </row>
    <row r="73" spans="1:3">
      <c r="A73" t="s">
        <v>71</v>
      </c>
      <c r="B73">
        <v>-4.40572</v>
      </c>
      <c r="C73">
        <v>-4.49677896499634</v>
      </c>
    </row>
    <row r="74" spans="1:3">
      <c r="A74" t="s">
        <v>724</v>
      </c>
      <c r="B74">
        <v>-5.46964</v>
      </c>
      <c r="C74">
        <v>-5.61453199386597</v>
      </c>
    </row>
    <row r="75" spans="1:3">
      <c r="A75" t="s">
        <v>72</v>
      </c>
      <c r="B75">
        <v>-6.31532</v>
      </c>
      <c r="C75">
        <v>-6.39590740203857</v>
      </c>
    </row>
    <row r="76" spans="1:3">
      <c r="A76" t="s">
        <v>725</v>
      </c>
      <c r="B76">
        <v>-3.98288</v>
      </c>
      <c r="C76">
        <v>-4.09582948684692</v>
      </c>
    </row>
    <row r="77" spans="1:3">
      <c r="A77" t="s">
        <v>726</v>
      </c>
      <c r="B77">
        <v>-5.29232</v>
      </c>
      <c r="C77">
        <v>-5.33070755004883</v>
      </c>
    </row>
    <row r="78" spans="1:3">
      <c r="A78" t="s">
        <v>73</v>
      </c>
      <c r="B78">
        <v>-2.01872</v>
      </c>
      <c r="C78">
        <v>-2.39998292922974</v>
      </c>
    </row>
    <row r="79" spans="1:3">
      <c r="A79" t="s">
        <v>76</v>
      </c>
      <c r="B79">
        <v>-4.37844</v>
      </c>
      <c r="C79">
        <v>-4.4242730140686</v>
      </c>
    </row>
    <row r="80" spans="1:3">
      <c r="A80" t="s">
        <v>78</v>
      </c>
      <c r="B80">
        <v>-4.33752</v>
      </c>
      <c r="C80">
        <v>-4.45445585250854</v>
      </c>
    </row>
    <row r="81" spans="1:3">
      <c r="A81" t="s">
        <v>727</v>
      </c>
      <c r="B81">
        <v>-4.1602</v>
      </c>
      <c r="C81">
        <v>-4.18898963928223</v>
      </c>
    </row>
    <row r="82" spans="1:3">
      <c r="A82" t="s">
        <v>80</v>
      </c>
      <c r="B82">
        <v>-7.95212</v>
      </c>
      <c r="C82">
        <v>-8.0679874420166</v>
      </c>
    </row>
    <row r="83" spans="1:3">
      <c r="A83" t="s">
        <v>81</v>
      </c>
      <c r="B83">
        <v>-4.07836</v>
      </c>
      <c r="C83">
        <v>-4.1646842956543</v>
      </c>
    </row>
    <row r="84" spans="1:3">
      <c r="A84" t="s">
        <v>728</v>
      </c>
      <c r="B84">
        <v>-3.60096</v>
      </c>
      <c r="C84">
        <v>-3.82621955871582</v>
      </c>
    </row>
    <row r="85" spans="1:3">
      <c r="A85" t="s">
        <v>83</v>
      </c>
      <c r="B85">
        <v>-4.61032</v>
      </c>
      <c r="C85">
        <v>-4.66272020339966</v>
      </c>
    </row>
    <row r="86" spans="1:3">
      <c r="A86" t="s">
        <v>729</v>
      </c>
      <c r="B86">
        <v>-4.1602</v>
      </c>
      <c r="C86">
        <v>-4.24358367919922</v>
      </c>
    </row>
    <row r="87" spans="1:3">
      <c r="A87" t="s">
        <v>84</v>
      </c>
      <c r="B87">
        <v>-5.49692</v>
      </c>
      <c r="C87">
        <v>-5.73135328292847</v>
      </c>
    </row>
    <row r="88" spans="1:3">
      <c r="A88" t="s">
        <v>86</v>
      </c>
      <c r="B88">
        <v>-5.0468</v>
      </c>
      <c r="C88">
        <v>-5.17864561080933</v>
      </c>
    </row>
    <row r="89" spans="1:3">
      <c r="A89" t="s">
        <v>730</v>
      </c>
      <c r="B89">
        <v>-3.84648</v>
      </c>
      <c r="C89">
        <v>-4.04778909683228</v>
      </c>
    </row>
    <row r="90" spans="1:3">
      <c r="A90" t="s">
        <v>87</v>
      </c>
      <c r="B90">
        <v>-4.54212</v>
      </c>
      <c r="C90">
        <v>-4.57260990142822</v>
      </c>
    </row>
    <row r="91" spans="1:3">
      <c r="A91" t="s">
        <v>731</v>
      </c>
      <c r="B91">
        <v>-6.84728</v>
      </c>
      <c r="C91">
        <v>-6.86051750183105</v>
      </c>
    </row>
    <row r="92" spans="1:3">
      <c r="A92" t="s">
        <v>88</v>
      </c>
      <c r="B92">
        <v>-4.44664</v>
      </c>
      <c r="C92">
        <v>-4.57522010803223</v>
      </c>
    </row>
    <row r="93" spans="1:3">
      <c r="A93" t="s">
        <v>89</v>
      </c>
      <c r="B93">
        <v>-4.85584</v>
      </c>
      <c r="C93">
        <v>-4.91700267791748</v>
      </c>
    </row>
    <row r="94" spans="1:3">
      <c r="A94" t="s">
        <v>91</v>
      </c>
      <c r="B94">
        <v>-4.6376</v>
      </c>
      <c r="C94">
        <v>-4.8898286819458</v>
      </c>
    </row>
    <row r="95" spans="1:3">
      <c r="A95" t="s">
        <v>92</v>
      </c>
      <c r="B95">
        <v>-6.76544</v>
      </c>
      <c r="C95">
        <v>-7.1569504737854</v>
      </c>
    </row>
    <row r="96" spans="1:3">
      <c r="A96" t="s">
        <v>732</v>
      </c>
      <c r="B96">
        <v>-8.96148</v>
      </c>
      <c r="C96">
        <v>-9.01107597351074</v>
      </c>
    </row>
    <row r="97" spans="1:3">
      <c r="A97" t="s">
        <v>93</v>
      </c>
      <c r="B97">
        <v>-8.49772</v>
      </c>
      <c r="C97">
        <v>-8.51248836517334</v>
      </c>
    </row>
    <row r="98" spans="1:3">
      <c r="A98" t="s">
        <v>733</v>
      </c>
      <c r="B98">
        <v>-4.433</v>
      </c>
      <c r="C98">
        <v>-4.68346500396729</v>
      </c>
    </row>
    <row r="99" spans="1:3">
      <c r="A99" t="s">
        <v>94</v>
      </c>
      <c r="B99">
        <v>-8.5932</v>
      </c>
      <c r="C99">
        <v>-8.59906387329102</v>
      </c>
    </row>
    <row r="100" spans="1:3">
      <c r="A100" t="s">
        <v>734</v>
      </c>
      <c r="B100">
        <v>-7.42016</v>
      </c>
      <c r="C100">
        <v>-7.4078950881958</v>
      </c>
    </row>
    <row r="101" spans="1:3">
      <c r="A101" t="s">
        <v>735</v>
      </c>
      <c r="B101">
        <v>-6.90184</v>
      </c>
      <c r="C101">
        <v>-7.0620002746582</v>
      </c>
    </row>
    <row r="102" spans="1:3">
      <c r="A102" t="s">
        <v>736</v>
      </c>
      <c r="B102">
        <v>-8.2522</v>
      </c>
      <c r="C102">
        <v>-8.17378711700439</v>
      </c>
    </row>
    <row r="103" spans="1:3">
      <c r="A103" t="s">
        <v>737</v>
      </c>
      <c r="B103">
        <v>-5.57876</v>
      </c>
      <c r="C103">
        <v>-5.62701749801636</v>
      </c>
    </row>
    <row r="104" spans="1:3">
      <c r="A104" t="s">
        <v>95</v>
      </c>
      <c r="B104">
        <v>-6.3426</v>
      </c>
      <c r="C104">
        <v>-6.26975584030151</v>
      </c>
    </row>
    <row r="105" spans="1:3">
      <c r="A105" t="s">
        <v>97</v>
      </c>
      <c r="B105">
        <v>-8.62048</v>
      </c>
      <c r="C105">
        <v>-8.47842979431152</v>
      </c>
    </row>
    <row r="106" spans="1:3">
      <c r="A106" t="s">
        <v>99</v>
      </c>
      <c r="B106">
        <v>-9.32976</v>
      </c>
      <c r="C106">
        <v>-9.18135929107666</v>
      </c>
    </row>
    <row r="107" spans="1:3">
      <c r="A107" t="s">
        <v>738</v>
      </c>
      <c r="B107">
        <v>-10.24364</v>
      </c>
      <c r="C107">
        <v>-9.87849140167236</v>
      </c>
    </row>
    <row r="108" spans="1:3">
      <c r="A108" t="s">
        <v>102</v>
      </c>
      <c r="B108">
        <v>-9.11152</v>
      </c>
      <c r="C108">
        <v>-9.09330558776855</v>
      </c>
    </row>
    <row r="109" spans="1:3">
      <c r="A109" t="s">
        <v>103</v>
      </c>
      <c r="B109">
        <v>-9.79352</v>
      </c>
      <c r="C109">
        <v>-9.76577186584473</v>
      </c>
    </row>
    <row r="110" spans="1:3">
      <c r="A110" t="s">
        <v>104</v>
      </c>
      <c r="B110">
        <v>-5.91976</v>
      </c>
      <c r="C110">
        <v>-5.97172975540161</v>
      </c>
    </row>
    <row r="111" spans="1:3">
      <c r="A111" t="s">
        <v>105</v>
      </c>
      <c r="B111">
        <v>-4.35116</v>
      </c>
      <c r="C111">
        <v>-4.54575538635254</v>
      </c>
    </row>
    <row r="112" spans="1:3">
      <c r="A112" t="s">
        <v>106</v>
      </c>
      <c r="B112">
        <v>-9.8208</v>
      </c>
      <c r="C112">
        <v>-9.68260669708252</v>
      </c>
    </row>
    <row r="113" spans="1:3">
      <c r="A113" t="s">
        <v>739</v>
      </c>
      <c r="B113">
        <v>-7.59748</v>
      </c>
      <c r="C113">
        <v>-7.60041093826294</v>
      </c>
    </row>
    <row r="114" spans="1:3">
      <c r="A114" t="s">
        <v>108</v>
      </c>
      <c r="B114">
        <v>-7.42016</v>
      </c>
      <c r="C114">
        <v>-7.40158462524414</v>
      </c>
    </row>
    <row r="115" spans="1:3">
      <c r="A115" t="s">
        <v>109</v>
      </c>
      <c r="B115">
        <v>-9.09788</v>
      </c>
      <c r="C115">
        <v>-9.02212810516357</v>
      </c>
    </row>
    <row r="116" spans="1:3">
      <c r="A116" t="s">
        <v>740</v>
      </c>
      <c r="B116">
        <v>-8.47044</v>
      </c>
      <c r="C116">
        <v>-8.43090152740479</v>
      </c>
    </row>
    <row r="117" spans="1:3">
      <c r="A117" t="s">
        <v>112</v>
      </c>
      <c r="B117">
        <v>-9.05696</v>
      </c>
      <c r="C117">
        <v>-8.84946441650391</v>
      </c>
    </row>
    <row r="118" spans="1:3">
      <c r="A118" t="s">
        <v>113</v>
      </c>
      <c r="B118">
        <v>-7.13372</v>
      </c>
      <c r="C118">
        <v>-7.12351131439209</v>
      </c>
    </row>
    <row r="119" spans="1:3">
      <c r="A119" t="s">
        <v>741</v>
      </c>
      <c r="B119">
        <v>-10.47552</v>
      </c>
      <c r="C119">
        <v>-10.3642177581787</v>
      </c>
    </row>
    <row r="120" spans="1:3">
      <c r="A120" t="s">
        <v>742</v>
      </c>
      <c r="B120">
        <v>-3.09628</v>
      </c>
      <c r="C120">
        <v>-3.32282662391663</v>
      </c>
    </row>
    <row r="121" spans="1:3">
      <c r="A121" t="s">
        <v>115</v>
      </c>
      <c r="B121">
        <v>-4.28296</v>
      </c>
      <c r="C121">
        <v>-4.38111448287964</v>
      </c>
    </row>
    <row r="122" spans="1:3">
      <c r="A122" t="s">
        <v>116</v>
      </c>
      <c r="B122">
        <v>-3.4782</v>
      </c>
      <c r="C122">
        <v>-3.60264611244202</v>
      </c>
    </row>
    <row r="123" spans="1:3">
      <c r="A123" t="s">
        <v>117</v>
      </c>
      <c r="B123">
        <v>-4.48756</v>
      </c>
      <c r="C123">
        <v>-4.54344892501831</v>
      </c>
    </row>
    <row r="124" spans="1:3">
      <c r="A124" t="s">
        <v>118</v>
      </c>
      <c r="B124">
        <v>-4.33752</v>
      </c>
      <c r="C124">
        <v>-4.34686279296875</v>
      </c>
    </row>
    <row r="125" spans="1:3">
      <c r="A125" t="s">
        <v>119</v>
      </c>
      <c r="B125">
        <v>-4.3648</v>
      </c>
      <c r="C125">
        <v>-4.39218521118164</v>
      </c>
    </row>
    <row r="126" spans="1:3">
      <c r="A126" t="s">
        <v>120</v>
      </c>
      <c r="B126">
        <v>-6.04252</v>
      </c>
      <c r="C126">
        <v>-5.90583896636963</v>
      </c>
    </row>
    <row r="127" spans="1:3">
      <c r="A127" t="s">
        <v>121</v>
      </c>
      <c r="B127">
        <v>-5.76972</v>
      </c>
      <c r="C127">
        <v>-5.79496240615845</v>
      </c>
    </row>
    <row r="128" spans="1:3">
      <c r="A128" t="s">
        <v>743</v>
      </c>
      <c r="B128">
        <v>-4.92404</v>
      </c>
      <c r="C128">
        <v>-4.97367095947266</v>
      </c>
    </row>
    <row r="129" spans="1:3">
      <c r="A129" t="s">
        <v>122</v>
      </c>
      <c r="B129">
        <v>-3.38272</v>
      </c>
      <c r="C129">
        <v>-3.46895408630371</v>
      </c>
    </row>
    <row r="130" spans="1:3">
      <c r="A130" t="s">
        <v>123</v>
      </c>
      <c r="B130">
        <v>-6.58812</v>
      </c>
      <c r="C130">
        <v>-6.66832971572876</v>
      </c>
    </row>
    <row r="131" spans="1:3">
      <c r="A131" t="s">
        <v>124</v>
      </c>
      <c r="B131">
        <v>-6.58812</v>
      </c>
      <c r="C131">
        <v>-6.59364700317383</v>
      </c>
    </row>
    <row r="132" spans="1:3">
      <c r="A132" t="s">
        <v>125</v>
      </c>
      <c r="B132">
        <v>-5.67424</v>
      </c>
      <c r="C132">
        <v>-5.61654424667358</v>
      </c>
    </row>
    <row r="133" spans="1:3">
      <c r="A133" t="s">
        <v>744</v>
      </c>
      <c r="B133">
        <v>-6.60176</v>
      </c>
      <c r="C133">
        <v>-6.60342359542847</v>
      </c>
    </row>
    <row r="134" spans="1:3">
      <c r="A134" t="s">
        <v>128</v>
      </c>
      <c r="B134">
        <v>-3.86012</v>
      </c>
      <c r="C134">
        <v>-4.05959415435791</v>
      </c>
    </row>
    <row r="135" spans="1:3">
      <c r="A135" t="s">
        <v>745</v>
      </c>
      <c r="B135">
        <v>-5.06044</v>
      </c>
      <c r="C135">
        <v>-4.95709228515625</v>
      </c>
    </row>
    <row r="136" spans="1:3">
      <c r="A136" t="s">
        <v>129</v>
      </c>
      <c r="B136">
        <v>-4.88312</v>
      </c>
      <c r="C136">
        <v>-5.01863622665405</v>
      </c>
    </row>
    <row r="137" spans="1:3">
      <c r="A137" t="s">
        <v>746</v>
      </c>
      <c r="B137">
        <v>-3.73736</v>
      </c>
      <c r="C137">
        <v>-3.82259297370911</v>
      </c>
    </row>
    <row r="138" spans="1:3">
      <c r="A138" t="s">
        <v>747</v>
      </c>
      <c r="B138">
        <v>-5.56512</v>
      </c>
      <c r="C138">
        <v>-5.44147729873657</v>
      </c>
    </row>
    <row r="139" spans="1:3">
      <c r="A139" t="s">
        <v>131</v>
      </c>
      <c r="B139">
        <v>-7.7748</v>
      </c>
      <c r="C139">
        <v>-7.58616542816162</v>
      </c>
    </row>
    <row r="140" spans="1:3">
      <c r="A140" t="s">
        <v>132</v>
      </c>
      <c r="B140">
        <v>-6.4108</v>
      </c>
      <c r="C140">
        <v>-6.45950365066528</v>
      </c>
    </row>
    <row r="141" spans="1:3">
      <c r="A141" t="s">
        <v>748</v>
      </c>
      <c r="B141">
        <v>-5.08772</v>
      </c>
      <c r="C141">
        <v>-5.07608842849731</v>
      </c>
    </row>
    <row r="142" spans="1:3">
      <c r="A142" t="s">
        <v>133</v>
      </c>
      <c r="B142">
        <v>-3.57368</v>
      </c>
      <c r="C142">
        <v>-3.64017081260681</v>
      </c>
    </row>
    <row r="143" spans="1:3">
      <c r="A143" t="s">
        <v>134</v>
      </c>
      <c r="B143">
        <v>-4.71944</v>
      </c>
      <c r="C143">
        <v>-4.6960072517395</v>
      </c>
    </row>
    <row r="144" spans="1:3">
      <c r="A144" t="s">
        <v>135</v>
      </c>
      <c r="B144">
        <v>-6.51992</v>
      </c>
      <c r="C144">
        <v>-6.62102174758911</v>
      </c>
    </row>
    <row r="145" spans="1:3">
      <c r="A145" t="s">
        <v>136</v>
      </c>
      <c r="B145">
        <v>-4.31024</v>
      </c>
      <c r="C145">
        <v>-4.36363458633423</v>
      </c>
    </row>
    <row r="146" spans="1:3">
      <c r="A146" t="s">
        <v>138</v>
      </c>
      <c r="B146">
        <v>-4.61032</v>
      </c>
      <c r="C146">
        <v>-4.65535736083984</v>
      </c>
    </row>
    <row r="147" spans="1:3">
      <c r="A147" t="s">
        <v>139</v>
      </c>
      <c r="B147">
        <v>-3.62824</v>
      </c>
      <c r="C147">
        <v>-3.72953701019287</v>
      </c>
    </row>
    <row r="148" spans="1:3">
      <c r="A148" t="s">
        <v>140</v>
      </c>
      <c r="B148">
        <v>-1.81412</v>
      </c>
      <c r="C148">
        <v>-1.99090504646301</v>
      </c>
    </row>
    <row r="149" spans="1:3">
      <c r="A149" t="s">
        <v>142</v>
      </c>
      <c r="B149">
        <v>-6.90184</v>
      </c>
      <c r="C149">
        <v>-6.88337373733521</v>
      </c>
    </row>
    <row r="150" spans="1:3">
      <c r="A150" t="s">
        <v>749</v>
      </c>
      <c r="B150">
        <v>-4.62850666666667</v>
      </c>
      <c r="C150">
        <v>-4.65701007843018</v>
      </c>
    </row>
    <row r="151" spans="1:3">
      <c r="A151" t="s">
        <v>144</v>
      </c>
      <c r="B151">
        <v>-2.87804</v>
      </c>
      <c r="C151">
        <v>-3.00209045410156</v>
      </c>
    </row>
    <row r="152" spans="1:3">
      <c r="A152" t="s">
        <v>145</v>
      </c>
      <c r="B152">
        <v>-4.73308</v>
      </c>
      <c r="C152">
        <v>-4.78779745101929</v>
      </c>
    </row>
    <row r="153" spans="1:3">
      <c r="A153" t="s">
        <v>146</v>
      </c>
      <c r="B153">
        <v>-2.81666</v>
      </c>
      <c r="C153">
        <v>-2.88646817207336</v>
      </c>
    </row>
    <row r="154" spans="1:3">
      <c r="A154" t="s">
        <v>148</v>
      </c>
      <c r="B154">
        <v>-2.5234</v>
      </c>
      <c r="C154">
        <v>-2.65896701812744</v>
      </c>
    </row>
    <row r="155" spans="1:3">
      <c r="A155" t="s">
        <v>150</v>
      </c>
      <c r="B155">
        <v>-4.96496</v>
      </c>
      <c r="C155">
        <v>-5.0498857498169</v>
      </c>
    </row>
    <row r="156" spans="1:3">
      <c r="A156" t="s">
        <v>750</v>
      </c>
      <c r="B156">
        <v>-5.07408</v>
      </c>
      <c r="C156">
        <v>-5.03960704803467</v>
      </c>
    </row>
    <row r="157" spans="1:3">
      <c r="A157" t="s">
        <v>751</v>
      </c>
      <c r="B157">
        <v>-5.36734</v>
      </c>
      <c r="C157">
        <v>-5.39217185974121</v>
      </c>
    </row>
    <row r="158" spans="1:3">
      <c r="A158" t="s">
        <v>151</v>
      </c>
      <c r="B158">
        <v>-4.52848</v>
      </c>
      <c r="C158">
        <v>-4.51283168792725</v>
      </c>
    </row>
    <row r="159" spans="1:3">
      <c r="A159" t="s">
        <v>152</v>
      </c>
      <c r="B159">
        <v>-6.58812</v>
      </c>
      <c r="C159">
        <v>-6.56672668457031</v>
      </c>
    </row>
    <row r="160" spans="1:3">
      <c r="A160" t="s">
        <v>153</v>
      </c>
      <c r="B160">
        <v>-3.0008</v>
      </c>
      <c r="C160">
        <v>-3.27612042427063</v>
      </c>
    </row>
    <row r="161" spans="1:3">
      <c r="A161" t="s">
        <v>154</v>
      </c>
      <c r="B161">
        <v>-4.01016</v>
      </c>
      <c r="C161">
        <v>-4.09906768798828</v>
      </c>
    </row>
    <row r="162" spans="1:3">
      <c r="A162" t="s">
        <v>752</v>
      </c>
      <c r="B162">
        <v>-8.02032</v>
      </c>
      <c r="C162">
        <v>-7.88382959365845</v>
      </c>
    </row>
    <row r="163" spans="1:3">
      <c r="A163" t="s">
        <v>753</v>
      </c>
      <c r="B163">
        <v>-4.55576</v>
      </c>
      <c r="C163">
        <v>-4.65109062194824</v>
      </c>
    </row>
    <row r="164" spans="1:3">
      <c r="A164" t="s">
        <v>754</v>
      </c>
      <c r="B164">
        <v>-2.78256</v>
      </c>
      <c r="C164">
        <v>-2.86464977264404</v>
      </c>
    </row>
    <row r="165" spans="1:3">
      <c r="A165" t="s">
        <v>156</v>
      </c>
      <c r="B165">
        <v>-2.50521333333333</v>
      </c>
      <c r="C165">
        <v>-2.69747543334961</v>
      </c>
    </row>
    <row r="166" spans="1:3">
      <c r="A166" t="s">
        <v>157</v>
      </c>
      <c r="B166">
        <v>-4.55576</v>
      </c>
      <c r="C166">
        <v>-4.53366661071777</v>
      </c>
    </row>
    <row r="167" spans="1:3">
      <c r="A167" t="s">
        <v>158</v>
      </c>
      <c r="B167">
        <v>-7.03824</v>
      </c>
      <c r="C167">
        <v>-6.90751791000366</v>
      </c>
    </row>
    <row r="168" spans="1:3">
      <c r="A168" t="s">
        <v>160</v>
      </c>
      <c r="B168">
        <v>-3.91468</v>
      </c>
      <c r="C168">
        <v>-4.09683084487915</v>
      </c>
    </row>
    <row r="169" spans="1:3">
      <c r="A169" t="s">
        <v>161</v>
      </c>
      <c r="B169">
        <v>-4.67852</v>
      </c>
      <c r="C169">
        <v>-4.62372779846191</v>
      </c>
    </row>
    <row r="170" spans="1:3">
      <c r="A170" t="s">
        <v>162</v>
      </c>
      <c r="B170">
        <v>-4.10564</v>
      </c>
      <c r="C170">
        <v>-4.21505069732666</v>
      </c>
    </row>
    <row r="171" spans="1:3">
      <c r="A171" t="s">
        <v>163</v>
      </c>
      <c r="B171">
        <v>-2.31198</v>
      </c>
      <c r="C171">
        <v>-2.48403143882751</v>
      </c>
    </row>
    <row r="172" spans="1:3">
      <c r="A172" t="s">
        <v>164</v>
      </c>
      <c r="B172">
        <v>-4.2966</v>
      </c>
      <c r="C172">
        <v>-4.36739683151245</v>
      </c>
    </row>
    <row r="173" spans="1:3">
      <c r="A173" t="s">
        <v>165</v>
      </c>
      <c r="B173">
        <v>-6.36988</v>
      </c>
      <c r="C173">
        <v>-6.26734495162964</v>
      </c>
    </row>
    <row r="174" spans="1:3">
      <c r="A174" t="s">
        <v>166</v>
      </c>
      <c r="B174">
        <v>-4.65124</v>
      </c>
      <c r="C174">
        <v>-4.70612001419067</v>
      </c>
    </row>
    <row r="175" spans="1:3">
      <c r="A175" t="s">
        <v>170</v>
      </c>
      <c r="B175">
        <v>-4.01016</v>
      </c>
      <c r="C175">
        <v>-4.04571294784546</v>
      </c>
    </row>
    <row r="176" spans="1:3">
      <c r="A176" t="s">
        <v>171</v>
      </c>
      <c r="B176">
        <v>-3.05536</v>
      </c>
      <c r="C176">
        <v>-3.19601273536682</v>
      </c>
    </row>
    <row r="177" spans="1:3">
      <c r="A177" t="s">
        <v>172</v>
      </c>
      <c r="B177">
        <v>-3.01444</v>
      </c>
      <c r="C177">
        <v>-3.22565507888794</v>
      </c>
    </row>
    <row r="178" spans="1:3">
      <c r="A178" t="s">
        <v>173</v>
      </c>
      <c r="B178">
        <v>-3.09628</v>
      </c>
      <c r="C178">
        <v>-3.29729509353638</v>
      </c>
    </row>
    <row r="179" spans="1:3">
      <c r="A179" t="s">
        <v>174</v>
      </c>
      <c r="B179">
        <v>-6.84728</v>
      </c>
      <c r="C179">
        <v>-6.79807186126709</v>
      </c>
    </row>
    <row r="180" spans="1:3">
      <c r="A180" t="s">
        <v>175</v>
      </c>
      <c r="B180">
        <v>-3.09628</v>
      </c>
      <c r="C180">
        <v>-3.21568608283997</v>
      </c>
    </row>
    <row r="181" spans="1:3">
      <c r="A181" t="s">
        <v>176</v>
      </c>
      <c r="B181">
        <v>-4.40572</v>
      </c>
      <c r="C181">
        <v>-4.55133724212646</v>
      </c>
    </row>
    <row r="182" spans="1:3">
      <c r="A182" t="s">
        <v>177</v>
      </c>
      <c r="B182">
        <v>-6.15164</v>
      </c>
      <c r="C182">
        <v>-6.1994743347168</v>
      </c>
    </row>
    <row r="183" spans="1:3">
      <c r="A183" t="s">
        <v>178</v>
      </c>
      <c r="B183">
        <v>-3.56004</v>
      </c>
      <c r="C183">
        <v>-3.70680022239685</v>
      </c>
    </row>
    <row r="184" spans="1:3">
      <c r="A184" t="s">
        <v>179</v>
      </c>
      <c r="B184">
        <v>-4.06472</v>
      </c>
      <c r="C184">
        <v>-4.20211362838745</v>
      </c>
    </row>
    <row r="185" spans="1:3">
      <c r="A185" t="s">
        <v>755</v>
      </c>
      <c r="B185">
        <v>-4.5694</v>
      </c>
      <c r="C185">
        <v>-4.70251131057739</v>
      </c>
    </row>
    <row r="186" spans="1:3">
      <c r="A186" t="s">
        <v>181</v>
      </c>
      <c r="B186">
        <v>-4.88312</v>
      </c>
      <c r="C186">
        <v>-4.9387264251709</v>
      </c>
    </row>
    <row r="187" spans="1:3">
      <c r="A187" t="s">
        <v>182</v>
      </c>
      <c r="B187">
        <v>-2.99398</v>
      </c>
      <c r="C187">
        <v>-3.08323264122009</v>
      </c>
    </row>
    <row r="188" spans="1:3">
      <c r="A188" t="s">
        <v>183</v>
      </c>
      <c r="B188">
        <v>-1.8414</v>
      </c>
      <c r="C188">
        <v>-2.15132117271423</v>
      </c>
    </row>
    <row r="189" spans="1:3">
      <c r="A189" t="s">
        <v>184</v>
      </c>
      <c r="B189">
        <v>-5.64696</v>
      </c>
      <c r="C189">
        <v>-5.69775247573853</v>
      </c>
    </row>
    <row r="190" spans="1:3">
      <c r="A190" t="s">
        <v>185</v>
      </c>
      <c r="B190">
        <v>-3.98288</v>
      </c>
      <c r="C190">
        <v>-4.39988327026367</v>
      </c>
    </row>
    <row r="191" spans="1:3">
      <c r="A191" t="s">
        <v>186</v>
      </c>
      <c r="B191">
        <v>-4.14656</v>
      </c>
      <c r="C191">
        <v>-4.15943193435669</v>
      </c>
    </row>
    <row r="192" spans="1:3">
      <c r="A192" t="s">
        <v>756</v>
      </c>
      <c r="B192">
        <v>-5.7288</v>
      </c>
      <c r="C192">
        <v>-5.5944766998291</v>
      </c>
    </row>
    <row r="193" spans="1:3">
      <c r="A193" t="s">
        <v>187</v>
      </c>
      <c r="B193">
        <v>-1.44584</v>
      </c>
      <c r="C193">
        <v>-1.6191611289978</v>
      </c>
    </row>
    <row r="194" spans="1:3">
      <c r="A194" t="s">
        <v>188</v>
      </c>
      <c r="B194">
        <v>-3.50548</v>
      </c>
      <c r="C194">
        <v>-3.59292721748352</v>
      </c>
    </row>
    <row r="195" spans="1:3">
      <c r="A195" t="s">
        <v>189</v>
      </c>
      <c r="B195">
        <v>-5.76972</v>
      </c>
      <c r="C195">
        <v>-5.89529657363892</v>
      </c>
    </row>
    <row r="196" spans="1:3">
      <c r="A196" t="s">
        <v>757</v>
      </c>
      <c r="B196">
        <v>-5.06044</v>
      </c>
      <c r="C196">
        <v>-5.07574605941772</v>
      </c>
    </row>
    <row r="197" spans="1:3">
      <c r="A197" t="s">
        <v>190</v>
      </c>
      <c r="B197">
        <v>-5.53784</v>
      </c>
      <c r="C197">
        <v>-5.43790674209595</v>
      </c>
    </row>
    <row r="198" spans="1:3">
      <c r="A198" t="s">
        <v>191</v>
      </c>
      <c r="B198">
        <v>-2.63252</v>
      </c>
      <c r="C198">
        <v>-2.8511369228363</v>
      </c>
    </row>
    <row r="199" spans="1:3">
      <c r="A199" t="s">
        <v>758</v>
      </c>
      <c r="B199">
        <v>-2.63252</v>
      </c>
      <c r="C199">
        <v>-2.73963022232056</v>
      </c>
    </row>
    <row r="200" spans="1:3">
      <c r="A200" t="s">
        <v>759</v>
      </c>
      <c r="B200">
        <v>-4.6376</v>
      </c>
      <c r="C200">
        <v>-4.77661943435669</v>
      </c>
    </row>
    <row r="201" spans="1:3">
      <c r="A201" t="s">
        <v>760</v>
      </c>
      <c r="B201">
        <v>-2.728</v>
      </c>
      <c r="C201">
        <v>-2.82544016838074</v>
      </c>
    </row>
    <row r="202" spans="1:3">
      <c r="A202" t="s">
        <v>192</v>
      </c>
      <c r="B202">
        <v>-5.33324</v>
      </c>
      <c r="C202">
        <v>-5.37298440933228</v>
      </c>
    </row>
    <row r="203" spans="1:3">
      <c r="A203" t="s">
        <v>761</v>
      </c>
      <c r="B203">
        <v>-5.44236</v>
      </c>
      <c r="C203">
        <v>-5.20008373260498</v>
      </c>
    </row>
    <row r="204" spans="1:3">
      <c r="A204" t="s">
        <v>193</v>
      </c>
      <c r="B204">
        <v>-6.79272</v>
      </c>
      <c r="C204">
        <v>-6.73728132247925</v>
      </c>
    </row>
    <row r="205" spans="1:3">
      <c r="A205" t="s">
        <v>762</v>
      </c>
      <c r="B205">
        <v>-2.5916</v>
      </c>
      <c r="C205">
        <v>-2.79231452941894</v>
      </c>
    </row>
    <row r="206" spans="1:3">
      <c r="A206" t="s">
        <v>763</v>
      </c>
      <c r="B206">
        <v>-4.92404</v>
      </c>
      <c r="C206">
        <v>-4.96384143829346</v>
      </c>
    </row>
    <row r="207" spans="1:3">
      <c r="A207" t="s">
        <v>196</v>
      </c>
      <c r="B207">
        <v>-4.78764</v>
      </c>
      <c r="C207">
        <v>-4.8869194984436</v>
      </c>
    </row>
    <row r="208" spans="1:3">
      <c r="A208" t="s">
        <v>198</v>
      </c>
      <c r="B208">
        <v>-2.68708</v>
      </c>
      <c r="C208">
        <v>-2.94393396377564</v>
      </c>
    </row>
    <row r="209" spans="1:3">
      <c r="A209" t="s">
        <v>199</v>
      </c>
      <c r="B209">
        <v>-3.69644</v>
      </c>
      <c r="C209">
        <v>-3.71202087402344</v>
      </c>
    </row>
    <row r="210" spans="1:3">
      <c r="A210" t="s">
        <v>200</v>
      </c>
      <c r="B210">
        <v>-3.8192</v>
      </c>
      <c r="C210">
        <v>-4.00966691970825</v>
      </c>
    </row>
    <row r="211" spans="1:3">
      <c r="A211" t="s">
        <v>201</v>
      </c>
      <c r="B211">
        <v>-6.77908</v>
      </c>
      <c r="C211">
        <v>-6.77138757705688</v>
      </c>
    </row>
    <row r="212" spans="1:3">
      <c r="A212" t="s">
        <v>202</v>
      </c>
      <c r="B212">
        <v>-2.27788</v>
      </c>
      <c r="C212">
        <v>-2.51058101654053</v>
      </c>
    </row>
    <row r="213" spans="1:3">
      <c r="A213" t="s">
        <v>203</v>
      </c>
      <c r="B213">
        <v>-2.70072</v>
      </c>
      <c r="C213">
        <v>-2.91596293449402</v>
      </c>
    </row>
    <row r="214" spans="1:3">
      <c r="A214" t="s">
        <v>764</v>
      </c>
      <c r="B214">
        <v>-6.53356</v>
      </c>
      <c r="C214">
        <v>-6.44921875</v>
      </c>
    </row>
    <row r="215" spans="1:3">
      <c r="A215" t="s">
        <v>205</v>
      </c>
      <c r="B215">
        <v>-3.56004</v>
      </c>
      <c r="C215">
        <v>-3.64429593086243</v>
      </c>
    </row>
    <row r="216" spans="1:3">
      <c r="A216" t="s">
        <v>206</v>
      </c>
      <c r="B216">
        <v>-5.91976</v>
      </c>
      <c r="C216">
        <v>-5.84012031555176</v>
      </c>
    </row>
    <row r="217" spans="1:3">
      <c r="A217" t="s">
        <v>207</v>
      </c>
      <c r="B217">
        <v>-4.2284</v>
      </c>
      <c r="C217">
        <v>-4.31090879440308</v>
      </c>
    </row>
    <row r="218" spans="1:3">
      <c r="A218" t="s">
        <v>208</v>
      </c>
      <c r="B218">
        <v>-3.751</v>
      </c>
      <c r="C218">
        <v>-3.73930382728577</v>
      </c>
    </row>
    <row r="219" spans="1:3">
      <c r="A219" t="s">
        <v>209</v>
      </c>
      <c r="B219">
        <v>-4.86948</v>
      </c>
      <c r="C219">
        <v>-4.93510675430298</v>
      </c>
    </row>
    <row r="220" spans="1:3">
      <c r="A220" t="s">
        <v>211</v>
      </c>
      <c r="B220">
        <v>-5.60604</v>
      </c>
      <c r="C220">
        <v>-5.63392114639282</v>
      </c>
    </row>
    <row r="221" spans="1:3">
      <c r="A221" t="s">
        <v>212</v>
      </c>
      <c r="B221">
        <v>-5.5924</v>
      </c>
      <c r="C221">
        <v>-5.60608148574829</v>
      </c>
    </row>
    <row r="222" spans="1:3">
      <c r="A222" t="s">
        <v>213</v>
      </c>
      <c r="B222">
        <v>-4.1261</v>
      </c>
      <c r="C222">
        <v>-4.29798936843872</v>
      </c>
    </row>
    <row r="223" spans="1:3">
      <c r="A223" t="s">
        <v>214</v>
      </c>
      <c r="B223">
        <v>-6.12436</v>
      </c>
      <c r="C223">
        <v>-6.08806991577148</v>
      </c>
    </row>
    <row r="224" spans="1:3">
      <c r="A224" t="s">
        <v>215</v>
      </c>
      <c r="B224">
        <v>-4.25568</v>
      </c>
      <c r="C224">
        <v>-4.36092376708984</v>
      </c>
    </row>
    <row r="225" spans="1:3">
      <c r="A225" t="s">
        <v>217</v>
      </c>
      <c r="B225">
        <v>-6.8882</v>
      </c>
      <c r="C225">
        <v>-6.77855110168457</v>
      </c>
    </row>
    <row r="226" spans="1:3">
      <c r="A226" t="s">
        <v>218</v>
      </c>
      <c r="B226">
        <v>-6.35624</v>
      </c>
      <c r="C226">
        <v>-6.26002931594849</v>
      </c>
    </row>
    <row r="227" spans="1:3">
      <c r="A227" t="s">
        <v>219</v>
      </c>
      <c r="B227">
        <v>-5.71516</v>
      </c>
      <c r="C227">
        <v>-5.72565603256226</v>
      </c>
    </row>
    <row r="228" spans="1:3">
      <c r="A228" t="s">
        <v>765</v>
      </c>
      <c r="B228">
        <v>-3.49184</v>
      </c>
      <c r="C228">
        <v>-3.66568183898926</v>
      </c>
    </row>
    <row r="229" spans="1:3">
      <c r="A229" t="s">
        <v>220</v>
      </c>
      <c r="B229">
        <v>-2.7962</v>
      </c>
      <c r="C229">
        <v>-2.95356869697571</v>
      </c>
    </row>
    <row r="230" spans="1:3">
      <c r="A230" t="s">
        <v>222</v>
      </c>
      <c r="B230">
        <v>-5.64014</v>
      </c>
      <c r="C230">
        <v>-5.6159782409668</v>
      </c>
    </row>
    <row r="231" spans="1:3">
      <c r="A231" t="s">
        <v>225</v>
      </c>
      <c r="B231">
        <v>-3.25314</v>
      </c>
      <c r="C231">
        <v>-3.48115015029907</v>
      </c>
    </row>
    <row r="232" spans="1:3">
      <c r="A232" t="s">
        <v>226</v>
      </c>
      <c r="B232">
        <v>-4.092</v>
      </c>
      <c r="C232">
        <v>-4.22095680236816</v>
      </c>
    </row>
    <row r="233" spans="1:3">
      <c r="A233" t="s">
        <v>227</v>
      </c>
      <c r="B233">
        <v>-3.49184</v>
      </c>
      <c r="C233">
        <v>-3.62001419067383</v>
      </c>
    </row>
    <row r="234" spans="1:3">
      <c r="A234" t="s">
        <v>229</v>
      </c>
      <c r="B234">
        <v>-6.76544</v>
      </c>
      <c r="C234">
        <v>-6.73249530792236</v>
      </c>
    </row>
    <row r="235" spans="1:3">
      <c r="A235" t="s">
        <v>230</v>
      </c>
      <c r="B235">
        <v>-6.73816</v>
      </c>
      <c r="C235">
        <v>-6.62097024917603</v>
      </c>
    </row>
    <row r="236" spans="1:3">
      <c r="A236" t="s">
        <v>232</v>
      </c>
      <c r="B236">
        <v>-4.774</v>
      </c>
      <c r="C236">
        <v>-4.89651918411255</v>
      </c>
    </row>
    <row r="237" spans="1:3">
      <c r="A237" t="s">
        <v>233</v>
      </c>
      <c r="B237">
        <v>-2.83712</v>
      </c>
      <c r="C237">
        <v>-3.09137105941772</v>
      </c>
    </row>
    <row r="238" spans="1:3">
      <c r="A238" t="s">
        <v>766</v>
      </c>
      <c r="B238">
        <v>-3.69644</v>
      </c>
      <c r="C238">
        <v>-3.76457571983337</v>
      </c>
    </row>
    <row r="239" spans="1:3">
      <c r="A239" t="s">
        <v>767</v>
      </c>
      <c r="B239">
        <v>-8.10216</v>
      </c>
      <c r="C239">
        <v>-7.99307584762573</v>
      </c>
    </row>
    <row r="240" spans="1:3">
      <c r="A240" t="s">
        <v>768</v>
      </c>
      <c r="B240">
        <v>-3.57368</v>
      </c>
      <c r="C240">
        <v>-3.67155480384827</v>
      </c>
    </row>
    <row r="241" spans="1:3">
      <c r="A241" t="s">
        <v>237</v>
      </c>
      <c r="B241">
        <v>-7.92484</v>
      </c>
      <c r="C241">
        <v>-7.81385803222656</v>
      </c>
    </row>
    <row r="242" spans="1:3">
      <c r="A242" t="s">
        <v>239</v>
      </c>
      <c r="B242">
        <v>-6.53356</v>
      </c>
      <c r="C242">
        <v>-6.27537679672241</v>
      </c>
    </row>
    <row r="243" spans="1:3">
      <c r="A243" t="s">
        <v>242</v>
      </c>
      <c r="B243">
        <v>-5.40144</v>
      </c>
      <c r="C243">
        <v>-5.46655654907227</v>
      </c>
    </row>
    <row r="244" spans="1:3">
      <c r="A244" t="s">
        <v>243</v>
      </c>
      <c r="B244">
        <v>-5.64696</v>
      </c>
      <c r="C244">
        <v>-5.64407348632812</v>
      </c>
    </row>
    <row r="245" spans="1:3">
      <c r="A245" t="s">
        <v>769</v>
      </c>
      <c r="B245">
        <v>-5.27868</v>
      </c>
      <c r="C245">
        <v>-5.28048849105835</v>
      </c>
    </row>
    <row r="246" spans="1:3">
      <c r="A246" t="s">
        <v>244</v>
      </c>
      <c r="B246">
        <v>-8.34768</v>
      </c>
      <c r="C246">
        <v>-8.15571117401123</v>
      </c>
    </row>
    <row r="247" spans="1:3">
      <c r="A247" t="s">
        <v>246</v>
      </c>
      <c r="B247">
        <v>-6.53356</v>
      </c>
      <c r="C247">
        <v>-6.44371652603149</v>
      </c>
    </row>
    <row r="248" spans="1:3">
      <c r="A248" t="s">
        <v>247</v>
      </c>
      <c r="B248">
        <v>-5.10136</v>
      </c>
      <c r="C248">
        <v>-5.03888177871704</v>
      </c>
    </row>
    <row r="249" spans="1:3">
      <c r="A249" t="s">
        <v>248</v>
      </c>
      <c r="B249">
        <v>-8.82508</v>
      </c>
      <c r="C249">
        <v>-8.72035121917725</v>
      </c>
    </row>
    <row r="250" spans="1:3">
      <c r="A250" t="s">
        <v>249</v>
      </c>
      <c r="B250">
        <v>-6.138</v>
      </c>
      <c r="C250">
        <v>-6.36916875839233</v>
      </c>
    </row>
    <row r="251" spans="1:3">
      <c r="A251" t="s">
        <v>770</v>
      </c>
      <c r="B251">
        <v>-7.9112</v>
      </c>
      <c r="C251">
        <v>-7.79161357879639</v>
      </c>
    </row>
    <row r="252" spans="1:3">
      <c r="A252" t="s">
        <v>251</v>
      </c>
      <c r="B252">
        <v>-7.843</v>
      </c>
      <c r="C252">
        <v>-7.52760362625122</v>
      </c>
    </row>
    <row r="253" spans="1:3">
      <c r="A253" t="s">
        <v>252</v>
      </c>
      <c r="B253">
        <v>-6.72452</v>
      </c>
      <c r="C253">
        <v>-6.59692859649658</v>
      </c>
    </row>
    <row r="254" spans="1:3">
      <c r="A254" t="s">
        <v>771</v>
      </c>
      <c r="B254">
        <v>-5.44236</v>
      </c>
      <c r="C254">
        <v>-5.41421794891357</v>
      </c>
    </row>
    <row r="255" spans="1:3">
      <c r="A255" t="s">
        <v>772</v>
      </c>
      <c r="B255">
        <v>-7.24284</v>
      </c>
      <c r="C255">
        <v>-7.12857007980347</v>
      </c>
    </row>
    <row r="256" spans="1:3">
      <c r="A256" t="s">
        <v>253</v>
      </c>
      <c r="B256">
        <v>-7.69296</v>
      </c>
      <c r="C256">
        <v>-7.37246894836426</v>
      </c>
    </row>
    <row r="257" spans="1:3">
      <c r="A257" t="s">
        <v>254</v>
      </c>
      <c r="B257">
        <v>-5.51056</v>
      </c>
      <c r="C257">
        <v>-5.4524827003479</v>
      </c>
    </row>
    <row r="258" spans="1:3">
      <c r="A258" t="s">
        <v>255</v>
      </c>
      <c r="B258">
        <v>-3.31452</v>
      </c>
      <c r="C258">
        <v>-3.49004650115967</v>
      </c>
    </row>
    <row r="259" spans="1:3">
      <c r="A259" t="s">
        <v>256</v>
      </c>
      <c r="B259">
        <v>-3.58732</v>
      </c>
      <c r="C259">
        <v>-3.72331595420837</v>
      </c>
    </row>
    <row r="260" spans="1:3">
      <c r="A260" t="s">
        <v>773</v>
      </c>
      <c r="B260">
        <v>-3.66942745315889</v>
      </c>
      <c r="C260">
        <v>-3.81336569786072</v>
      </c>
    </row>
    <row r="261" spans="1:3">
      <c r="A261" t="s">
        <v>774</v>
      </c>
      <c r="B261">
        <v>-3.45293724284563</v>
      </c>
      <c r="C261">
        <v>-3.66475653648376</v>
      </c>
    </row>
    <row r="262" spans="1:3">
      <c r="A262" t="s">
        <v>775</v>
      </c>
      <c r="B262">
        <v>-4.14845962255581</v>
      </c>
      <c r="C262">
        <v>-4.24724769592285</v>
      </c>
    </row>
    <row r="263" spans="1:3">
      <c r="A263" t="s">
        <v>258</v>
      </c>
      <c r="B263">
        <v>-2.78445962255581</v>
      </c>
      <c r="C263">
        <v>-2.92066025733948</v>
      </c>
    </row>
    <row r="264" spans="1:3">
      <c r="A264" t="s">
        <v>259</v>
      </c>
      <c r="B264">
        <v>-5.01952</v>
      </c>
      <c r="C264">
        <v>-5.13754606246948</v>
      </c>
    </row>
    <row r="265" spans="1:3">
      <c r="A265" t="s">
        <v>260</v>
      </c>
      <c r="B265">
        <v>-6.2062</v>
      </c>
      <c r="C265">
        <v>-6.07615518569946</v>
      </c>
    </row>
    <row r="266" spans="1:3">
      <c r="A266" t="s">
        <v>261</v>
      </c>
      <c r="B266">
        <v>-3.10992</v>
      </c>
      <c r="C266">
        <v>-3.29905152320862</v>
      </c>
    </row>
    <row r="267" spans="1:3">
      <c r="A267" t="s">
        <v>262</v>
      </c>
      <c r="B267">
        <v>-4.2966</v>
      </c>
      <c r="C267">
        <v>-4.39409494400024</v>
      </c>
    </row>
    <row r="268" spans="1:3">
      <c r="A268" t="s">
        <v>263</v>
      </c>
      <c r="B268">
        <v>-5.2514</v>
      </c>
      <c r="C268">
        <v>-5.34116983413696</v>
      </c>
    </row>
    <row r="269" spans="1:3">
      <c r="A269" t="s">
        <v>264</v>
      </c>
      <c r="B269">
        <v>-6.45172</v>
      </c>
      <c r="C269">
        <v>-6.35746097564697</v>
      </c>
    </row>
    <row r="270" spans="1:3">
      <c r="A270" t="s">
        <v>265</v>
      </c>
      <c r="B270">
        <v>-3.91363206571306</v>
      </c>
      <c r="C270">
        <v>-4.10126495361328</v>
      </c>
    </row>
    <row r="271" spans="1:3">
      <c r="A271" t="s">
        <v>266</v>
      </c>
      <c r="B271">
        <v>-2.70381796186597</v>
      </c>
      <c r="C271">
        <v>-2.87408757209778</v>
      </c>
    </row>
    <row r="272" spans="1:3">
      <c r="A272" t="s">
        <v>267</v>
      </c>
      <c r="B272">
        <v>-2.7735900024842</v>
      </c>
      <c r="C272">
        <v>-2.90803408622742</v>
      </c>
    </row>
    <row r="273" spans="1:3">
      <c r="A273" t="s">
        <v>268</v>
      </c>
      <c r="B273">
        <v>-3.838296</v>
      </c>
      <c r="C273">
        <v>-3.91160035133362</v>
      </c>
    </row>
    <row r="274" spans="1:3">
      <c r="A274" t="s">
        <v>269</v>
      </c>
      <c r="B274">
        <v>-2.90532</v>
      </c>
      <c r="C274">
        <v>-3.02017474174499</v>
      </c>
    </row>
    <row r="275" spans="1:3">
      <c r="A275" t="s">
        <v>776</v>
      </c>
      <c r="B275">
        <v>-2.1824</v>
      </c>
      <c r="C275">
        <v>-2.36481833457947</v>
      </c>
    </row>
    <row r="276" spans="1:3">
      <c r="A276" t="s">
        <v>271</v>
      </c>
      <c r="B276">
        <v>-3.22907347627949</v>
      </c>
      <c r="C276">
        <v>-3.25127339363098</v>
      </c>
    </row>
    <row r="277" spans="1:3">
      <c r="A277" t="s">
        <v>272</v>
      </c>
      <c r="B277">
        <v>-3.10992</v>
      </c>
      <c r="C277">
        <v>-3.14333438873291</v>
      </c>
    </row>
    <row r="278" spans="1:3">
      <c r="A278" t="s">
        <v>777</v>
      </c>
      <c r="B278">
        <v>-5.15592</v>
      </c>
      <c r="C278">
        <v>-5.032639503479</v>
      </c>
    </row>
    <row r="279" spans="1:3">
      <c r="A279" t="s">
        <v>273</v>
      </c>
      <c r="B279">
        <v>-3.2736</v>
      </c>
      <c r="C279">
        <v>-3.38078832626343</v>
      </c>
    </row>
    <row r="280" spans="1:3">
      <c r="A280" t="s">
        <v>274</v>
      </c>
      <c r="B280">
        <v>-4.18066</v>
      </c>
      <c r="C280">
        <v>-4.0551609992981</v>
      </c>
    </row>
    <row r="281" spans="1:3">
      <c r="A281" t="s">
        <v>778</v>
      </c>
      <c r="B281">
        <v>-1.06392</v>
      </c>
      <c r="C281">
        <v>-1.30898916721344</v>
      </c>
    </row>
    <row r="282" spans="1:3">
      <c r="A282" t="s">
        <v>276</v>
      </c>
      <c r="B282">
        <v>-5.94249333333333</v>
      </c>
      <c r="C282">
        <v>-5.9082989692688</v>
      </c>
    </row>
    <row r="283" spans="1:3">
      <c r="A283" t="s">
        <v>277</v>
      </c>
      <c r="B283">
        <v>-2.64616</v>
      </c>
      <c r="C283">
        <v>-2.6916012763977</v>
      </c>
    </row>
    <row r="284" spans="1:3">
      <c r="A284" t="s">
        <v>278</v>
      </c>
      <c r="B284">
        <v>-2.64616</v>
      </c>
      <c r="C284">
        <v>-2.81351542472839</v>
      </c>
    </row>
    <row r="285" spans="1:3">
      <c r="A285" t="s">
        <v>279</v>
      </c>
      <c r="B285">
        <v>-4.774</v>
      </c>
      <c r="C285">
        <v>-4.700843334198</v>
      </c>
    </row>
    <row r="286" spans="1:3">
      <c r="A286" t="s">
        <v>281</v>
      </c>
      <c r="B286">
        <v>-1.364</v>
      </c>
      <c r="C286">
        <v>-2.1490170955658</v>
      </c>
    </row>
    <row r="287" spans="1:3">
      <c r="A287" t="s">
        <v>282</v>
      </c>
      <c r="B287">
        <v>-2.69134639230999</v>
      </c>
      <c r="C287">
        <v>-2.7435405254364</v>
      </c>
    </row>
    <row r="288" spans="1:3">
      <c r="A288" t="s">
        <v>283</v>
      </c>
      <c r="B288">
        <v>-2.65227436481283</v>
      </c>
      <c r="C288">
        <v>-2.68832159042358</v>
      </c>
    </row>
    <row r="289" spans="1:3">
      <c r="A289" t="s">
        <v>286</v>
      </c>
      <c r="B289">
        <v>-3.88744536348885</v>
      </c>
      <c r="C289">
        <v>-3.91963744163513</v>
      </c>
    </row>
    <row r="290" spans="1:3">
      <c r="A290" t="s">
        <v>288</v>
      </c>
      <c r="B290">
        <v>-2.65896796906366</v>
      </c>
      <c r="C290">
        <v>-2.72612071037292</v>
      </c>
    </row>
    <row r="291" spans="1:3">
      <c r="A291" t="s">
        <v>289</v>
      </c>
      <c r="B291">
        <v>-0.650793391437619</v>
      </c>
      <c r="C291">
        <v>-1.19118046760559</v>
      </c>
    </row>
    <row r="292" spans="1:3">
      <c r="A292" t="s">
        <v>290</v>
      </c>
      <c r="B292">
        <v>-2.53972936627326</v>
      </c>
      <c r="C292">
        <v>-2.70293474197388</v>
      </c>
    </row>
    <row r="293" spans="1:3">
      <c r="A293" t="s">
        <v>291</v>
      </c>
      <c r="B293">
        <v>-2.88400995584983</v>
      </c>
      <c r="C293">
        <v>-2.82662606239319</v>
      </c>
    </row>
    <row r="294" spans="1:3">
      <c r="A294" t="s">
        <v>292</v>
      </c>
      <c r="B294">
        <v>-2.91879507385129</v>
      </c>
      <c r="C294">
        <v>-3.00139808654785</v>
      </c>
    </row>
    <row r="295" spans="1:3">
      <c r="A295" t="s">
        <v>293</v>
      </c>
      <c r="B295">
        <v>-3.29569543456709</v>
      </c>
      <c r="C295">
        <v>-3.30516052246094</v>
      </c>
    </row>
    <row r="296" spans="1:3">
      <c r="A296" t="s">
        <v>294</v>
      </c>
      <c r="B296">
        <v>-1.56331864066512</v>
      </c>
      <c r="C296">
        <v>-1.77663564682007</v>
      </c>
    </row>
    <row r="297" spans="1:3">
      <c r="A297" t="s">
        <v>295</v>
      </c>
      <c r="B297">
        <v>-4.47853832276958</v>
      </c>
      <c r="C297">
        <v>-4.52609777450562</v>
      </c>
    </row>
    <row r="298" spans="1:3">
      <c r="A298" t="s">
        <v>296</v>
      </c>
      <c r="B298">
        <v>-2.95376245704283</v>
      </c>
      <c r="C298">
        <v>-3.0216600894928</v>
      </c>
    </row>
    <row r="299" spans="1:3">
      <c r="A299" t="s">
        <v>297</v>
      </c>
      <c r="B299">
        <v>-3.30933543456709</v>
      </c>
      <c r="C299">
        <v>-3.32311177253723</v>
      </c>
    </row>
    <row r="300" spans="1:3">
      <c r="A300" t="s">
        <v>298</v>
      </c>
      <c r="B300">
        <v>-2.17021212398415</v>
      </c>
      <c r="C300">
        <v>-2.17209768295288</v>
      </c>
    </row>
    <row r="301" spans="1:3">
      <c r="A301" t="s">
        <v>299</v>
      </c>
      <c r="B301">
        <v>-2.07125301399344</v>
      </c>
      <c r="C301">
        <v>-2.13409066200256</v>
      </c>
    </row>
    <row r="302" spans="1:3">
      <c r="A302" t="s">
        <v>301</v>
      </c>
      <c r="B302">
        <v>-1.64241965634267</v>
      </c>
      <c r="C302">
        <v>-1.85158157348633</v>
      </c>
    </row>
    <row r="303" spans="1:3">
      <c r="A303" t="s">
        <v>306</v>
      </c>
      <c r="B303">
        <v>-2.29321304778031</v>
      </c>
      <c r="C303">
        <v>-2.32747650146484</v>
      </c>
    </row>
    <row r="304" spans="1:3">
      <c r="A304" t="s">
        <v>307</v>
      </c>
      <c r="B304">
        <v>-2.22805097341056</v>
      </c>
      <c r="C304">
        <v>-2.30338168144226</v>
      </c>
    </row>
    <row r="305" spans="1:3">
      <c r="A305" t="s">
        <v>308</v>
      </c>
      <c r="B305">
        <v>-1.97392355475079</v>
      </c>
      <c r="C305">
        <v>-2.1463840007782</v>
      </c>
    </row>
    <row r="306" spans="1:3">
      <c r="A306" t="s">
        <v>309</v>
      </c>
      <c r="B306">
        <v>-1.97392355475079</v>
      </c>
      <c r="C306">
        <v>-1.97174882888794</v>
      </c>
    </row>
    <row r="307" spans="1:3">
      <c r="A307" t="s">
        <v>310</v>
      </c>
      <c r="B307">
        <v>-2.60317356575048</v>
      </c>
      <c r="C307">
        <v>-2.50290513038635</v>
      </c>
    </row>
    <row r="308" spans="1:3">
      <c r="A308" t="s">
        <v>311</v>
      </c>
      <c r="B308">
        <v>-1.364</v>
      </c>
      <c r="C308">
        <v>-2.08955860137939</v>
      </c>
    </row>
    <row r="309" spans="1:3">
      <c r="A309" t="s">
        <v>312</v>
      </c>
      <c r="B309">
        <v>-4.092</v>
      </c>
      <c r="C309">
        <v>-3.61151695251465</v>
      </c>
    </row>
    <row r="310" spans="1:3">
      <c r="A310" t="s">
        <v>313</v>
      </c>
      <c r="B310">
        <v>-2.61762251800096</v>
      </c>
      <c r="C310">
        <v>-2.7610297203064</v>
      </c>
    </row>
    <row r="311" spans="1:3">
      <c r="A311" t="s">
        <v>314</v>
      </c>
      <c r="B311">
        <v>-3.04233232875996</v>
      </c>
      <c r="C311">
        <v>-2.9942262172699</v>
      </c>
    </row>
    <row r="312" spans="1:3">
      <c r="A312" t="s">
        <v>315</v>
      </c>
      <c r="B312">
        <v>-2.08893724284564</v>
      </c>
      <c r="C312">
        <v>-2.0897057056427</v>
      </c>
    </row>
    <row r="313" spans="1:3">
      <c r="A313" t="s">
        <v>317</v>
      </c>
      <c r="B313">
        <v>-2.69134639230999</v>
      </c>
      <c r="C313">
        <v>-2.64973855018616</v>
      </c>
    </row>
    <row r="314" spans="1:3">
      <c r="A314" t="s">
        <v>318</v>
      </c>
      <c r="B314">
        <v>-2.88341873254653</v>
      </c>
      <c r="C314">
        <v>-2.83546996116638</v>
      </c>
    </row>
    <row r="315" spans="1:3">
      <c r="A315" t="s">
        <v>319</v>
      </c>
      <c r="B315">
        <v>-2.96818847735195</v>
      </c>
      <c r="C315">
        <v>-3.0519859790802</v>
      </c>
    </row>
    <row r="316" spans="1:3">
      <c r="A316" t="s">
        <v>320</v>
      </c>
      <c r="B316">
        <v>-2.88341873254653</v>
      </c>
      <c r="C316">
        <v>-2.83932280540466</v>
      </c>
    </row>
    <row r="317" spans="1:3">
      <c r="A317" t="s">
        <v>323</v>
      </c>
      <c r="B317">
        <v>-2.44482226447561</v>
      </c>
      <c r="C317">
        <v>-2.63117241859436</v>
      </c>
    </row>
    <row r="318" spans="1:3">
      <c r="A318" t="s">
        <v>324</v>
      </c>
      <c r="B318">
        <v>-2.34062856071787</v>
      </c>
      <c r="C318">
        <v>-2.39179182052612</v>
      </c>
    </row>
    <row r="319" spans="1:3">
      <c r="A319" t="s">
        <v>325</v>
      </c>
      <c r="B319">
        <v>-1.77460491408567</v>
      </c>
      <c r="C319">
        <v>-1.90115618705749</v>
      </c>
    </row>
    <row r="320" spans="1:3">
      <c r="A320" t="s">
        <v>326</v>
      </c>
      <c r="B320">
        <v>-3.35871086913418</v>
      </c>
      <c r="C320">
        <v>-3.04782915115356</v>
      </c>
    </row>
    <row r="321" spans="1:3">
      <c r="A321" t="s">
        <v>329</v>
      </c>
      <c r="B321">
        <v>-1.88260813369464</v>
      </c>
      <c r="C321">
        <v>-2.04929685592651</v>
      </c>
    </row>
    <row r="322" spans="1:3">
      <c r="A322" t="s">
        <v>331</v>
      </c>
      <c r="B322">
        <v>-2.94717008715643</v>
      </c>
      <c r="C322">
        <v>-2.65114426612854</v>
      </c>
    </row>
    <row r="323" spans="1:3">
      <c r="A323" t="s">
        <v>332</v>
      </c>
      <c r="B323">
        <v>-1.23181474225701</v>
      </c>
      <c r="C323">
        <v>-1.70619916915894</v>
      </c>
    </row>
    <row r="324" spans="1:3">
      <c r="A324" t="s">
        <v>333</v>
      </c>
      <c r="B324">
        <v>-1.80350711801707</v>
      </c>
      <c r="C324">
        <v>-2.13768601417541</v>
      </c>
    </row>
    <row r="325" spans="1:3">
      <c r="A325" t="s">
        <v>779</v>
      </c>
      <c r="B325">
        <v>-3.82111466046368</v>
      </c>
      <c r="C325">
        <v>-3.74673581123352</v>
      </c>
    </row>
    <row r="326" spans="1:3">
      <c r="A326" t="s">
        <v>780</v>
      </c>
      <c r="B326">
        <v>-2.61044209465139</v>
      </c>
      <c r="C326">
        <v>-2.74796867370605</v>
      </c>
    </row>
    <row r="327" spans="1:3">
      <c r="A327" t="s">
        <v>335</v>
      </c>
      <c r="B327">
        <v>-5.16956</v>
      </c>
      <c r="C327">
        <v>-5.12593603134155</v>
      </c>
    </row>
    <row r="328" spans="1:3">
      <c r="A328" t="s">
        <v>336</v>
      </c>
      <c r="B328">
        <v>-4.88312</v>
      </c>
      <c r="C328">
        <v>-4.9329686164856</v>
      </c>
    </row>
    <row r="329" spans="1:3">
      <c r="A329" t="s">
        <v>337</v>
      </c>
      <c r="B329">
        <v>-3.49184</v>
      </c>
      <c r="C329">
        <v>-3.62243366241455</v>
      </c>
    </row>
    <row r="330" spans="1:3">
      <c r="A330" t="s">
        <v>338</v>
      </c>
      <c r="B330">
        <v>-2.95988</v>
      </c>
      <c r="C330">
        <v>-2.87353491783142</v>
      </c>
    </row>
    <row r="331" spans="1:3">
      <c r="A331" t="s">
        <v>781</v>
      </c>
      <c r="B331">
        <v>-3.0008</v>
      </c>
      <c r="C331">
        <v>-3.00852465629578</v>
      </c>
    </row>
    <row r="332" spans="1:3">
      <c r="A332" t="s">
        <v>339</v>
      </c>
      <c r="B332">
        <v>-4.92404</v>
      </c>
      <c r="C332">
        <v>-4.82348394393921</v>
      </c>
    </row>
    <row r="333" spans="1:3">
      <c r="A333" t="s">
        <v>340</v>
      </c>
      <c r="B333">
        <v>-3.49184</v>
      </c>
      <c r="C333">
        <v>-3.58610844612122</v>
      </c>
    </row>
    <row r="334" spans="1:3">
      <c r="A334" t="s">
        <v>782</v>
      </c>
      <c r="B334">
        <v>-2.83712</v>
      </c>
      <c r="C334">
        <v>-2.99448847770691</v>
      </c>
    </row>
    <row r="335" spans="1:3">
      <c r="A335" t="s">
        <v>341</v>
      </c>
      <c r="B335">
        <v>-8.58</v>
      </c>
      <c r="C335">
        <v>-8.61005687713623</v>
      </c>
    </row>
    <row r="336" spans="1:3">
      <c r="A336" t="s">
        <v>783</v>
      </c>
      <c r="B336">
        <v>-2.93</v>
      </c>
      <c r="C336">
        <v>-3.2197265625</v>
      </c>
    </row>
    <row r="337" spans="1:3">
      <c r="A337" t="s">
        <v>342</v>
      </c>
      <c r="B337">
        <v>-4.15</v>
      </c>
      <c r="C337">
        <v>-4.36108541488647</v>
      </c>
    </row>
    <row r="338" spans="1:3">
      <c r="A338" t="s">
        <v>784</v>
      </c>
      <c r="B338">
        <v>-6.46</v>
      </c>
      <c r="C338">
        <v>-6.63982009887695</v>
      </c>
    </row>
    <row r="339" spans="1:3">
      <c r="A339" t="s">
        <v>343</v>
      </c>
      <c r="B339">
        <v>-8.68</v>
      </c>
      <c r="C339">
        <v>-8.61947059631348</v>
      </c>
    </row>
    <row r="340" spans="1:3">
      <c r="A340" t="s">
        <v>345</v>
      </c>
      <c r="B340">
        <v>-4.09</v>
      </c>
      <c r="C340">
        <v>-4.23918724060059</v>
      </c>
    </row>
    <row r="341" spans="1:3">
      <c r="A341" t="s">
        <v>346</v>
      </c>
      <c r="B341">
        <v>-7.78666666666667</v>
      </c>
      <c r="C341">
        <v>-7.71626138687134</v>
      </c>
    </row>
    <row r="342" spans="1:3">
      <c r="A342" t="s">
        <v>347</v>
      </c>
      <c r="B342">
        <v>-5.33</v>
      </c>
      <c r="C342">
        <v>-5.37309598922729</v>
      </c>
    </row>
    <row r="343" spans="1:3">
      <c r="A343" t="s">
        <v>348</v>
      </c>
      <c r="B343">
        <v>-9.13</v>
      </c>
      <c r="C343">
        <v>-9.11985874176025</v>
      </c>
    </row>
    <row r="344" spans="1:3">
      <c r="A344" t="s">
        <v>349</v>
      </c>
      <c r="B344">
        <v>-7.23</v>
      </c>
      <c r="C344">
        <v>-7.43144798278809</v>
      </c>
    </row>
    <row r="345" spans="1:3">
      <c r="A345" t="s">
        <v>785</v>
      </c>
      <c r="B345">
        <v>-4.94</v>
      </c>
      <c r="C345">
        <v>-4.96020793914795</v>
      </c>
    </row>
    <row r="346" spans="1:3">
      <c r="A346" t="s">
        <v>786</v>
      </c>
      <c r="B346">
        <v>-9.93</v>
      </c>
      <c r="C346">
        <v>-9.74918842315674</v>
      </c>
    </row>
    <row r="347" spans="1:3">
      <c r="A347" t="s">
        <v>787</v>
      </c>
      <c r="B347">
        <v>-5.33</v>
      </c>
      <c r="C347">
        <v>-5.37168550491333</v>
      </c>
    </row>
    <row r="348" spans="1:3">
      <c r="A348" t="s">
        <v>788</v>
      </c>
      <c r="B348">
        <v>-8.99</v>
      </c>
      <c r="C348">
        <v>-8.97160530090332</v>
      </c>
    </row>
    <row r="349" spans="1:3">
      <c r="A349" t="s">
        <v>351</v>
      </c>
      <c r="B349">
        <v>-6.68</v>
      </c>
      <c r="C349">
        <v>-6.62151288986206</v>
      </c>
    </row>
    <row r="350" spans="1:3">
      <c r="A350" t="s">
        <v>789</v>
      </c>
      <c r="B350">
        <v>-7.23</v>
      </c>
      <c r="C350">
        <v>-7.24632930755615</v>
      </c>
    </row>
    <row r="351" spans="1:3">
      <c r="A351" t="s">
        <v>354</v>
      </c>
      <c r="B351">
        <v>-5.07</v>
      </c>
      <c r="C351">
        <v>-5.17619705200195</v>
      </c>
    </row>
    <row r="352" spans="1:3">
      <c r="A352" t="s">
        <v>355</v>
      </c>
      <c r="B352">
        <v>-8.17</v>
      </c>
      <c r="C352">
        <v>-8.17996501922607</v>
      </c>
    </row>
    <row r="353" spans="1:3">
      <c r="A353" t="s">
        <v>356</v>
      </c>
      <c r="B353">
        <v>-7.625</v>
      </c>
      <c r="C353">
        <v>-7.57288312911987</v>
      </c>
    </row>
    <row r="354" spans="1:3">
      <c r="A354" t="s">
        <v>357</v>
      </c>
      <c r="B354">
        <v>-7.56</v>
      </c>
      <c r="C354">
        <v>-7.54461526870728</v>
      </c>
    </row>
    <row r="355" spans="1:3">
      <c r="A355" t="s">
        <v>358</v>
      </c>
      <c r="B355">
        <v>-11.32</v>
      </c>
      <c r="C355">
        <v>-11.3024253845215</v>
      </c>
    </row>
    <row r="356" spans="1:3">
      <c r="A356" t="s">
        <v>359</v>
      </c>
      <c r="B356">
        <v>-5.51</v>
      </c>
      <c r="C356">
        <v>-5.46859693527222</v>
      </c>
    </row>
    <row r="357" spans="1:3">
      <c r="A357" t="s">
        <v>360</v>
      </c>
      <c r="B357">
        <v>-4.91</v>
      </c>
      <c r="C357">
        <v>-4.95660305023193</v>
      </c>
    </row>
    <row r="358" spans="1:3">
      <c r="A358" t="s">
        <v>361</v>
      </c>
      <c r="B358">
        <v>-3.68</v>
      </c>
      <c r="C358">
        <v>-3.77034258842468</v>
      </c>
    </row>
    <row r="359" spans="1:3">
      <c r="A359" t="s">
        <v>362</v>
      </c>
      <c r="B359">
        <v>-6.94</v>
      </c>
      <c r="C359">
        <v>-7.00813817977905</v>
      </c>
    </row>
    <row r="360" spans="1:3">
      <c r="A360" t="s">
        <v>790</v>
      </c>
      <c r="B360">
        <v>-6.41</v>
      </c>
      <c r="C360">
        <v>-6.34493589401245</v>
      </c>
    </row>
    <row r="361" spans="1:3">
      <c r="A361" t="s">
        <v>791</v>
      </c>
      <c r="B361">
        <v>-7.16</v>
      </c>
      <c r="C361">
        <v>-7.21850728988647</v>
      </c>
    </row>
    <row r="362" spans="1:3">
      <c r="A362" t="s">
        <v>363</v>
      </c>
      <c r="B362">
        <v>-7.02</v>
      </c>
      <c r="C362">
        <v>-7.00645542144775</v>
      </c>
    </row>
    <row r="363" spans="1:3">
      <c r="A363" t="s">
        <v>364</v>
      </c>
      <c r="B363">
        <v>-7.78</v>
      </c>
      <c r="C363">
        <v>-7.85147857666016</v>
      </c>
    </row>
    <row r="364" spans="1:3">
      <c r="A364" t="s">
        <v>792</v>
      </c>
      <c r="B364">
        <v>-7.1</v>
      </c>
      <c r="C364">
        <v>-7.09951591491699</v>
      </c>
    </row>
    <row r="365" spans="1:3">
      <c r="A365" t="s">
        <v>793</v>
      </c>
      <c r="B365">
        <v>-7.95</v>
      </c>
      <c r="C365">
        <v>-7.9841742515564</v>
      </c>
    </row>
    <row r="366" spans="1:3">
      <c r="A366" t="s">
        <v>365</v>
      </c>
      <c r="B366">
        <v>-5.81</v>
      </c>
      <c r="C366">
        <v>-5.75498676300049</v>
      </c>
    </row>
    <row r="367" spans="1:3">
      <c r="A367" t="s">
        <v>366</v>
      </c>
      <c r="B367">
        <v>-9.42</v>
      </c>
      <c r="C367">
        <v>-9.34966564178467</v>
      </c>
    </row>
    <row r="368" spans="1:3">
      <c r="A368" t="s">
        <v>367</v>
      </c>
      <c r="B368">
        <v>-7.1</v>
      </c>
      <c r="C368">
        <v>-7.01377201080322</v>
      </c>
    </row>
    <row r="369" spans="1:3">
      <c r="A369" t="s">
        <v>368</v>
      </c>
      <c r="B369">
        <v>-6.52</v>
      </c>
      <c r="C369">
        <v>-6.45609617233276</v>
      </c>
    </row>
    <row r="370" spans="1:3">
      <c r="A370" t="s">
        <v>794</v>
      </c>
      <c r="B370">
        <v>-5.215</v>
      </c>
      <c r="C370">
        <v>-5.18353080749512</v>
      </c>
    </row>
    <row r="371" spans="1:3">
      <c r="A371" t="s">
        <v>795</v>
      </c>
      <c r="B371">
        <v>-5.55</v>
      </c>
      <c r="C371">
        <v>-5.52904987335205</v>
      </c>
    </row>
    <row r="372" spans="1:3">
      <c r="A372" t="s">
        <v>369</v>
      </c>
      <c r="B372">
        <v>-7.1375</v>
      </c>
      <c r="C372">
        <v>-7.05421543121338</v>
      </c>
    </row>
    <row r="373" spans="1:3">
      <c r="A373" t="s">
        <v>370</v>
      </c>
      <c r="B373">
        <v>-4.78</v>
      </c>
      <c r="C373">
        <v>-4.83308076858521</v>
      </c>
    </row>
    <row r="374" spans="1:3">
      <c r="A374" t="s">
        <v>371</v>
      </c>
      <c r="B374">
        <v>-5.57</v>
      </c>
      <c r="C374">
        <v>-5.54859447479248</v>
      </c>
    </row>
    <row r="375" spans="1:3">
      <c r="A375" t="s">
        <v>373</v>
      </c>
      <c r="B375">
        <v>-5.25</v>
      </c>
      <c r="C375">
        <v>-5.45871353149414</v>
      </c>
    </row>
    <row r="376" spans="1:3">
      <c r="A376" t="s">
        <v>374</v>
      </c>
      <c r="B376">
        <v>-6.11</v>
      </c>
      <c r="C376">
        <v>-6.02303457260132</v>
      </c>
    </row>
    <row r="377" spans="1:3">
      <c r="A377" t="s">
        <v>375</v>
      </c>
      <c r="B377">
        <v>-10.34</v>
      </c>
      <c r="C377">
        <v>-10.4418821334839</v>
      </c>
    </row>
    <row r="378" spans="1:3">
      <c r="A378" t="s">
        <v>376</v>
      </c>
      <c r="B378">
        <v>-6.35</v>
      </c>
      <c r="C378">
        <v>-6.34774827957153</v>
      </c>
    </row>
    <row r="379" spans="1:3">
      <c r="A379" t="s">
        <v>796</v>
      </c>
      <c r="B379">
        <v>-8.385</v>
      </c>
      <c r="C379">
        <v>-8.43548202514648</v>
      </c>
    </row>
    <row r="380" spans="1:3">
      <c r="A380" t="s">
        <v>797</v>
      </c>
      <c r="B380">
        <v>-3.525</v>
      </c>
      <c r="C380">
        <v>-3.79567790031433</v>
      </c>
    </row>
    <row r="381" spans="1:3">
      <c r="A381" t="s">
        <v>379</v>
      </c>
      <c r="B381">
        <v>-7.9</v>
      </c>
      <c r="C381">
        <v>-7.8214316368103</v>
      </c>
    </row>
    <row r="382" spans="1:3">
      <c r="A382" t="s">
        <v>798</v>
      </c>
      <c r="B382">
        <v>-7.93</v>
      </c>
      <c r="C382">
        <v>-8.03962707519531</v>
      </c>
    </row>
    <row r="383" spans="1:3">
      <c r="A383" t="s">
        <v>380</v>
      </c>
      <c r="B383">
        <v>-8.19</v>
      </c>
      <c r="C383">
        <v>-8.11158561706543</v>
      </c>
    </row>
    <row r="384" spans="1:3">
      <c r="A384" t="s">
        <v>382</v>
      </c>
      <c r="B384">
        <v>-9.29</v>
      </c>
      <c r="C384">
        <v>-9.31151676177979</v>
      </c>
    </row>
    <row r="385" spans="1:3">
      <c r="A385" t="s">
        <v>383</v>
      </c>
      <c r="B385">
        <v>-9.01</v>
      </c>
      <c r="C385">
        <v>-8.91942977905273</v>
      </c>
    </row>
    <row r="386" spans="1:3">
      <c r="A386" t="s">
        <v>384</v>
      </c>
      <c r="B386">
        <v>-8.94</v>
      </c>
      <c r="C386">
        <v>-8.98140048980713</v>
      </c>
    </row>
    <row r="387" spans="1:3">
      <c r="A387" t="s">
        <v>799</v>
      </c>
      <c r="B387">
        <v>-8.31</v>
      </c>
      <c r="C387">
        <v>-8.315016746521</v>
      </c>
    </row>
    <row r="388" spans="1:3">
      <c r="A388" t="s">
        <v>385</v>
      </c>
      <c r="B388">
        <v>-5.23</v>
      </c>
      <c r="C388">
        <v>-5.25448608398437</v>
      </c>
    </row>
    <row r="389" spans="1:3">
      <c r="A389" t="s">
        <v>386</v>
      </c>
      <c r="B389">
        <v>-5.09</v>
      </c>
      <c r="C389">
        <v>-4.98831605911255</v>
      </c>
    </row>
    <row r="390" spans="1:3">
      <c r="A390" t="s">
        <v>388</v>
      </c>
      <c r="B390">
        <v>-4.09</v>
      </c>
      <c r="C390">
        <v>-4.33996963500977</v>
      </c>
    </row>
    <row r="391" spans="1:3">
      <c r="A391" t="s">
        <v>389</v>
      </c>
      <c r="B391">
        <v>-4.47</v>
      </c>
      <c r="C391">
        <v>-4.61819744110107</v>
      </c>
    </row>
    <row r="392" spans="1:3">
      <c r="A392" t="s">
        <v>390</v>
      </c>
      <c r="B392">
        <v>-7.015</v>
      </c>
      <c r="C392">
        <v>-7.00398397445679</v>
      </c>
    </row>
    <row r="393" spans="1:3">
      <c r="A393" t="s">
        <v>800</v>
      </c>
      <c r="B393">
        <v>-8.98</v>
      </c>
      <c r="C393">
        <v>-8.81997299194336</v>
      </c>
    </row>
    <row r="394" spans="1:3">
      <c r="A394" t="s">
        <v>392</v>
      </c>
      <c r="B394">
        <v>-10.55</v>
      </c>
      <c r="C394">
        <v>-10.5345296859741</v>
      </c>
    </row>
    <row r="395" spans="1:3">
      <c r="A395" t="s">
        <v>801</v>
      </c>
      <c r="B395">
        <v>-8.57</v>
      </c>
      <c r="C395">
        <v>-8.6151294708252</v>
      </c>
    </row>
    <row r="396" spans="1:3">
      <c r="A396" t="s">
        <v>393</v>
      </c>
      <c r="B396">
        <v>-10.97</v>
      </c>
      <c r="C396">
        <v>-10.8531446456909</v>
      </c>
    </row>
    <row r="397" spans="1:3">
      <c r="A397" t="s">
        <v>802</v>
      </c>
      <c r="B397">
        <v>-6.6</v>
      </c>
      <c r="C397">
        <v>-6.64919376373291</v>
      </c>
    </row>
    <row r="398" spans="1:3">
      <c r="A398" t="s">
        <v>394</v>
      </c>
      <c r="B398">
        <v>-9.27</v>
      </c>
      <c r="C398">
        <v>-9.27344226837158</v>
      </c>
    </row>
    <row r="399" spans="1:3">
      <c r="A399" t="s">
        <v>395</v>
      </c>
      <c r="B399">
        <v>-8.08</v>
      </c>
      <c r="C399">
        <v>-7.99953556060791</v>
      </c>
    </row>
    <row r="400" spans="1:3">
      <c r="A400" t="s">
        <v>803</v>
      </c>
      <c r="B400">
        <v>-5.25</v>
      </c>
      <c r="C400">
        <v>-5.59756278991699</v>
      </c>
    </row>
    <row r="401" spans="1:3">
      <c r="A401" t="s">
        <v>804</v>
      </c>
      <c r="B401">
        <v>-6.285</v>
      </c>
      <c r="C401">
        <v>-6.22615623474121</v>
      </c>
    </row>
    <row r="402" spans="1:3">
      <c r="A402" t="s">
        <v>397</v>
      </c>
      <c r="B402">
        <v>-10.21</v>
      </c>
      <c r="C402">
        <v>-10.1630668640137</v>
      </c>
    </row>
    <row r="403" spans="1:3">
      <c r="A403" t="s">
        <v>398</v>
      </c>
      <c r="B403">
        <v>-12.01</v>
      </c>
      <c r="C403">
        <v>-11.7894191741943</v>
      </c>
    </row>
    <row r="404" spans="1:3">
      <c r="A404" t="s">
        <v>805</v>
      </c>
      <c r="B404">
        <v>-10.87</v>
      </c>
      <c r="C404">
        <v>-10.8067140579224</v>
      </c>
    </row>
    <row r="405" spans="1:3">
      <c r="A405" t="s">
        <v>806</v>
      </c>
      <c r="B405">
        <v>-6.59</v>
      </c>
      <c r="C405">
        <v>-6.5410680770874</v>
      </c>
    </row>
    <row r="406" spans="1:3">
      <c r="A406" t="s">
        <v>400</v>
      </c>
      <c r="B406">
        <v>-5.25</v>
      </c>
      <c r="C406">
        <v>-5.32592964172363</v>
      </c>
    </row>
    <row r="407" spans="1:3">
      <c r="A407" t="s">
        <v>401</v>
      </c>
      <c r="B407">
        <v>-12.87</v>
      </c>
      <c r="C407">
        <v>-12.8332576751709</v>
      </c>
    </row>
    <row r="408" spans="1:3">
      <c r="A408" t="s">
        <v>403</v>
      </c>
      <c r="B408">
        <v>-5.87</v>
      </c>
      <c r="C408">
        <v>-5.81063556671143</v>
      </c>
    </row>
    <row r="409" spans="1:3">
      <c r="A409" t="s">
        <v>404</v>
      </c>
      <c r="B409">
        <v>-8.54</v>
      </c>
      <c r="C409">
        <v>-8.47518539428711</v>
      </c>
    </row>
    <row r="410" spans="1:3">
      <c r="A410" t="s">
        <v>405</v>
      </c>
      <c r="B410">
        <v>-11.6</v>
      </c>
      <c r="C410">
        <v>-11.4541616439819</v>
      </c>
    </row>
    <row r="411" spans="1:3">
      <c r="A411" t="s">
        <v>807</v>
      </c>
      <c r="B411">
        <v>-3.42</v>
      </c>
      <c r="C411">
        <v>-3.41733598709106</v>
      </c>
    </row>
    <row r="412" spans="1:3">
      <c r="A412" t="s">
        <v>408</v>
      </c>
      <c r="B412">
        <v>-3.95</v>
      </c>
      <c r="C412">
        <v>-3.99844241142273</v>
      </c>
    </row>
    <row r="413" spans="1:3">
      <c r="A413" t="s">
        <v>409</v>
      </c>
      <c r="B413">
        <v>-3.25</v>
      </c>
      <c r="C413">
        <v>-3.21738624572754</v>
      </c>
    </row>
    <row r="414" spans="1:3">
      <c r="A414" t="s">
        <v>410</v>
      </c>
      <c r="B414">
        <v>-2.73</v>
      </c>
      <c r="C414">
        <v>-2.80719876289368</v>
      </c>
    </row>
    <row r="415" spans="1:3">
      <c r="A415" t="s">
        <v>411</v>
      </c>
      <c r="B415">
        <v>-3.55</v>
      </c>
      <c r="C415">
        <v>-3.52870941162109</v>
      </c>
    </row>
    <row r="416" spans="1:3">
      <c r="A416" t="s">
        <v>412</v>
      </c>
      <c r="B416">
        <v>-2.64</v>
      </c>
      <c r="C416">
        <v>-2.78268480300903</v>
      </c>
    </row>
    <row r="417" spans="1:3">
      <c r="A417" t="s">
        <v>413</v>
      </c>
      <c r="B417">
        <v>-4.47</v>
      </c>
      <c r="C417">
        <v>-4.39868450164795</v>
      </c>
    </row>
    <row r="418" spans="1:3">
      <c r="A418" t="s">
        <v>414</v>
      </c>
      <c r="B418">
        <v>-3.73</v>
      </c>
      <c r="C418">
        <v>-3.76317119598389</v>
      </c>
    </row>
    <row r="419" spans="1:3">
      <c r="A419" t="s">
        <v>808</v>
      </c>
      <c r="B419">
        <v>-1.88507124607212</v>
      </c>
      <c r="C419">
        <v>-2.05882072448731</v>
      </c>
    </row>
    <row r="420" spans="1:3">
      <c r="A420" t="s">
        <v>415</v>
      </c>
      <c r="B420">
        <v>-3.75901330313728</v>
      </c>
      <c r="C420">
        <v>-3.77927899360657</v>
      </c>
    </row>
    <row r="421" spans="1:3">
      <c r="A421" t="s">
        <v>416</v>
      </c>
      <c r="B421">
        <v>-5.34562251800096</v>
      </c>
      <c r="C421">
        <v>-5.21970272064209</v>
      </c>
    </row>
    <row r="422" spans="1:3">
      <c r="A422" t="s">
        <v>417</v>
      </c>
      <c r="B422">
        <v>-4.24741873254653</v>
      </c>
      <c r="C422">
        <v>-4.22282075881958</v>
      </c>
    </row>
    <row r="423" spans="1:3">
      <c r="A423" t="s">
        <v>418</v>
      </c>
      <c r="B423">
        <v>-4.29131864066512</v>
      </c>
      <c r="C423">
        <v>-4.28618192672729</v>
      </c>
    </row>
    <row r="424" spans="1:3">
      <c r="A424" t="s">
        <v>809</v>
      </c>
      <c r="B424">
        <v>-5.61141873254653</v>
      </c>
      <c r="C424">
        <v>-5.46469783782959</v>
      </c>
    </row>
    <row r="425" spans="1:3">
      <c r="A425" t="s">
        <v>810</v>
      </c>
      <c r="B425">
        <v>-5.61141873254653</v>
      </c>
      <c r="C425">
        <v>-5.63052892684937</v>
      </c>
    </row>
    <row r="426" spans="1:3">
      <c r="A426" t="s">
        <v>811</v>
      </c>
      <c r="B426">
        <v>-2.45430050945468</v>
      </c>
      <c r="C426">
        <v>-2.44832849502564</v>
      </c>
    </row>
    <row r="427" spans="1:3">
      <c r="A427" t="s">
        <v>423</v>
      </c>
      <c r="B427">
        <v>-4.74279339143762</v>
      </c>
      <c r="C427">
        <v>-4.70532846450806</v>
      </c>
    </row>
    <row r="428" spans="1:3">
      <c r="A428" t="s">
        <v>424</v>
      </c>
      <c r="B428">
        <v>-3.79918989495469</v>
      </c>
      <c r="C428">
        <v>-3.75434303283691</v>
      </c>
    </row>
    <row r="429" spans="1:3">
      <c r="A429" t="s">
        <v>812</v>
      </c>
      <c r="B429">
        <v>-0.650793391437619</v>
      </c>
      <c r="C429">
        <v>-1.10516762733459</v>
      </c>
    </row>
    <row r="430" spans="1:3">
      <c r="A430" t="s">
        <v>813</v>
      </c>
      <c r="B430">
        <v>-2.07125301399344</v>
      </c>
      <c r="C430">
        <v>-2.00592398643494</v>
      </c>
    </row>
    <row r="431" spans="1:3">
      <c r="A431" t="s">
        <v>425</v>
      </c>
      <c r="B431">
        <v>-2.03421735038994</v>
      </c>
      <c r="C431">
        <v>-1.98670673370361</v>
      </c>
    </row>
    <row r="432" spans="1:3">
      <c r="A432" t="s">
        <v>426</v>
      </c>
      <c r="B432">
        <v>-3.91363206571306</v>
      </c>
      <c r="C432">
        <v>-3.93828892707825</v>
      </c>
    </row>
    <row r="433" spans="1:3">
      <c r="A433" t="s">
        <v>429</v>
      </c>
      <c r="B433">
        <v>-3.75901330313728</v>
      </c>
      <c r="C433">
        <v>-3.79632759094238</v>
      </c>
    </row>
    <row r="434" spans="1:3">
      <c r="A434" t="s">
        <v>430</v>
      </c>
      <c r="B434">
        <v>-4.37</v>
      </c>
      <c r="C434">
        <v>-4.51327037811279</v>
      </c>
    </row>
    <row r="435" spans="1:3">
      <c r="A435" t="s">
        <v>814</v>
      </c>
      <c r="B435">
        <v>-5.32</v>
      </c>
      <c r="C435">
        <v>-5.34086179733276</v>
      </c>
    </row>
    <row r="436" spans="1:3">
      <c r="A436" t="s">
        <v>432</v>
      </c>
      <c r="B436">
        <v>-5.12</v>
      </c>
      <c r="C436">
        <v>-5.16538524627685</v>
      </c>
    </row>
    <row r="437" spans="1:3">
      <c r="A437" t="s">
        <v>815</v>
      </c>
      <c r="B437">
        <v>-1.4914271785613</v>
      </c>
      <c r="C437">
        <v>-1.62934374809265</v>
      </c>
    </row>
    <row r="438" spans="1:3">
      <c r="A438" t="s">
        <v>434</v>
      </c>
      <c r="B438">
        <v>-1.37573063428326</v>
      </c>
      <c r="C438">
        <v>-1.58891582489014</v>
      </c>
    </row>
    <row r="439" spans="1:3">
      <c r="A439" t="s">
        <v>436</v>
      </c>
      <c r="B439">
        <v>-7.50199998872889</v>
      </c>
      <c r="C439">
        <v>-7.53828430175781</v>
      </c>
    </row>
    <row r="440" spans="1:3">
      <c r="A440" t="s">
        <v>438</v>
      </c>
      <c r="B440">
        <v>-3.68279145016088</v>
      </c>
      <c r="C440">
        <v>-3.6928026676178</v>
      </c>
    </row>
    <row r="441" spans="1:3">
      <c r="A441" t="s">
        <v>816</v>
      </c>
      <c r="B441">
        <v>-2.18238933022471</v>
      </c>
      <c r="C441">
        <v>-2.15635371208191</v>
      </c>
    </row>
    <row r="442" spans="1:3">
      <c r="A442" t="s">
        <v>817</v>
      </c>
      <c r="B442">
        <v>-7.55656</v>
      </c>
      <c r="C442">
        <v>-7.53796339035034</v>
      </c>
    </row>
    <row r="443" spans="1:3">
      <c r="A443" t="s">
        <v>440</v>
      </c>
      <c r="B443">
        <v>-3.64188</v>
      </c>
      <c r="C443">
        <v>-3.60301566123962</v>
      </c>
    </row>
    <row r="444" spans="1:3">
      <c r="A444" t="s">
        <v>441</v>
      </c>
      <c r="B444">
        <v>-3.49184</v>
      </c>
      <c r="C444">
        <v>-3.55487084388733</v>
      </c>
    </row>
    <row r="445" spans="1:3">
      <c r="A445" t="s">
        <v>442</v>
      </c>
      <c r="B445">
        <v>-5.456</v>
      </c>
      <c r="C445">
        <v>-5.40642547607422</v>
      </c>
    </row>
    <row r="446" spans="1:3">
      <c r="A446" t="s">
        <v>443</v>
      </c>
      <c r="B446">
        <v>-1.425820543065</v>
      </c>
      <c r="C446">
        <v>-1.53440189361572</v>
      </c>
    </row>
    <row r="447" spans="1:3">
      <c r="A447" t="s">
        <v>444</v>
      </c>
      <c r="B447">
        <v>-1.51941873254653</v>
      </c>
      <c r="C447">
        <v>-1.77398979663849</v>
      </c>
    </row>
    <row r="448" spans="1:3">
      <c r="A448" t="s">
        <v>445</v>
      </c>
      <c r="B448">
        <v>-5.42561499761399</v>
      </c>
      <c r="C448">
        <v>-5.56542205810547</v>
      </c>
    </row>
    <row r="449" spans="1:3">
      <c r="A449" t="s">
        <v>447</v>
      </c>
      <c r="B449">
        <v>-5.3735042605718</v>
      </c>
      <c r="C449">
        <v>-5.46305227279663</v>
      </c>
    </row>
    <row r="450" spans="1:3">
      <c r="A450" t="s">
        <v>448</v>
      </c>
      <c r="B450">
        <v>-5.83621991169966</v>
      </c>
      <c r="C450">
        <v>-5.8289098739624</v>
      </c>
    </row>
    <row r="451" spans="1:3">
      <c r="A451" t="s">
        <v>449</v>
      </c>
      <c r="B451">
        <v>-6.64958356326628</v>
      </c>
      <c r="C451">
        <v>-6.58657121658325</v>
      </c>
    </row>
    <row r="452" spans="1:3">
      <c r="A452" t="s">
        <v>450</v>
      </c>
      <c r="B452">
        <v>-5.86660491408567</v>
      </c>
      <c r="C452">
        <v>-5.85045766830444</v>
      </c>
    </row>
    <row r="453" spans="1:3">
      <c r="A453" t="s">
        <v>818</v>
      </c>
      <c r="B453">
        <v>-7.31339676832799</v>
      </c>
      <c r="C453">
        <v>-7.1812596321106</v>
      </c>
    </row>
    <row r="454" spans="1:3">
      <c r="A454" t="s">
        <v>451</v>
      </c>
      <c r="B454">
        <v>-6.70244209465139</v>
      </c>
      <c r="C454">
        <v>-6.64092826843262</v>
      </c>
    </row>
    <row r="455" spans="1:3">
      <c r="A455" t="s">
        <v>452</v>
      </c>
      <c r="B455">
        <v>-5.456</v>
      </c>
      <c r="C455">
        <v>-5.55112028121948</v>
      </c>
    </row>
    <row r="456" spans="1:3">
      <c r="A456" t="s">
        <v>819</v>
      </c>
      <c r="B456">
        <v>-2.38452846883646</v>
      </c>
      <c r="C456">
        <v>-2.54438662528992</v>
      </c>
    </row>
    <row r="457" spans="1:3">
      <c r="A457" t="s">
        <v>820</v>
      </c>
      <c r="B457">
        <v>-5.56400321960897</v>
      </c>
      <c r="C457">
        <v>-5.50630044937134</v>
      </c>
    </row>
    <row r="458" spans="1:3">
      <c r="A458" t="s">
        <v>453</v>
      </c>
      <c r="B458">
        <v>-2.83600321960895</v>
      </c>
      <c r="C458">
        <v>-3.04209542274475</v>
      </c>
    </row>
    <row r="459" spans="1:3">
      <c r="A459" t="s">
        <v>454</v>
      </c>
      <c r="B459">
        <v>-2.51671372657945</v>
      </c>
      <c r="C459">
        <v>-2.73397088050842</v>
      </c>
    </row>
    <row r="460" spans="1:3">
      <c r="A460" t="s">
        <v>455</v>
      </c>
      <c r="B460">
        <v>-2.60317356575048</v>
      </c>
      <c r="C460">
        <v>-2.84860730171204</v>
      </c>
    </row>
    <row r="461" spans="1:3">
      <c r="A461" t="s">
        <v>457</v>
      </c>
      <c r="B461">
        <v>-4.53150711801707</v>
      </c>
      <c r="C461">
        <v>-4.77277040481567</v>
      </c>
    </row>
    <row r="462" spans="1:3">
      <c r="A462" t="s">
        <v>458</v>
      </c>
      <c r="B462">
        <v>-5.51245962255583</v>
      </c>
      <c r="C462">
        <v>-5.59651374816895</v>
      </c>
    </row>
    <row r="463" spans="1:3">
      <c r="A463" t="s">
        <v>460</v>
      </c>
      <c r="B463">
        <v>-8.29200321960897</v>
      </c>
      <c r="C463">
        <v>-8.1461124420166</v>
      </c>
    </row>
    <row r="464" spans="1:3">
      <c r="A464" t="s">
        <v>821</v>
      </c>
      <c r="B464">
        <v>-7.06018847735195</v>
      </c>
      <c r="C464">
        <v>-7.13717699050903</v>
      </c>
    </row>
    <row r="465" spans="1:3">
      <c r="A465" t="s">
        <v>461</v>
      </c>
      <c r="B465">
        <v>-5.83621991169966</v>
      </c>
      <c r="C465">
        <v>-5.98260450363159</v>
      </c>
    </row>
    <row r="466" spans="1:3">
      <c r="A466" t="s">
        <v>462</v>
      </c>
      <c r="B466">
        <v>-2.28</v>
      </c>
      <c r="C466">
        <v>-2.36502718925476</v>
      </c>
    </row>
    <row r="467" spans="1:3">
      <c r="A467" t="s">
        <v>822</v>
      </c>
      <c r="B467">
        <v>-1.97</v>
      </c>
      <c r="C467">
        <v>-2.09691572189331</v>
      </c>
    </row>
    <row r="468" spans="1:3">
      <c r="A468" t="s">
        <v>463</v>
      </c>
      <c r="B468">
        <v>-1.42</v>
      </c>
      <c r="C468">
        <v>-1.80162870883942</v>
      </c>
    </row>
    <row r="469" spans="1:3">
      <c r="A469" t="s">
        <v>823</v>
      </c>
      <c r="B469">
        <v>-4.32</v>
      </c>
      <c r="C469">
        <v>-3.9883177280426</v>
      </c>
    </row>
    <row r="470" spans="1:3">
      <c r="A470" t="s">
        <v>464</v>
      </c>
      <c r="B470">
        <v>-3.56</v>
      </c>
      <c r="C470">
        <v>-3.553870677948</v>
      </c>
    </row>
    <row r="471" spans="1:3">
      <c r="A471" t="s">
        <v>465</v>
      </c>
      <c r="B471">
        <v>-3.44</v>
      </c>
      <c r="C471">
        <v>-3.29710364341736</v>
      </c>
    </row>
    <row r="472" spans="1:3">
      <c r="A472" t="s">
        <v>466</v>
      </c>
      <c r="B472">
        <v>-3.29</v>
      </c>
      <c r="C472">
        <v>-3.53480195999145</v>
      </c>
    </row>
    <row r="473" spans="1:3">
      <c r="A473" t="s">
        <v>467</v>
      </c>
      <c r="B473">
        <v>-3.01</v>
      </c>
      <c r="C473">
        <v>-3.0098512172699</v>
      </c>
    </row>
    <row r="474" spans="1:3">
      <c r="A474" t="s">
        <v>824</v>
      </c>
      <c r="B474">
        <v>-2.93</v>
      </c>
      <c r="C474">
        <v>-2.98021411895752</v>
      </c>
    </row>
    <row r="475" spans="1:3">
      <c r="A475" t="s">
        <v>468</v>
      </c>
      <c r="B475">
        <v>-2.46</v>
      </c>
      <c r="C475">
        <v>-2.62514472007751</v>
      </c>
    </row>
    <row r="476" spans="1:3">
      <c r="A476" t="s">
        <v>470</v>
      </c>
      <c r="B476">
        <v>-4.95605097341056</v>
      </c>
      <c r="C476">
        <v>-5.0240068435669</v>
      </c>
    </row>
    <row r="477" spans="1:3">
      <c r="A477" t="s">
        <v>825</v>
      </c>
      <c r="B477">
        <v>-4.86702715162738</v>
      </c>
      <c r="C477">
        <v>-4.93937826156616</v>
      </c>
    </row>
    <row r="478" spans="1:3">
      <c r="A478" t="s">
        <v>471</v>
      </c>
      <c r="B478">
        <v>-6.08671086913418</v>
      </c>
      <c r="C478">
        <v>-6.01471948623657</v>
      </c>
    </row>
    <row r="479" spans="1:3">
      <c r="A479" t="s">
        <v>472</v>
      </c>
      <c r="B479">
        <v>-8.79392355475079</v>
      </c>
      <c r="C479">
        <v>-8.56125164031982</v>
      </c>
    </row>
    <row r="480" spans="1:3">
      <c r="A480" t="s">
        <v>473</v>
      </c>
      <c r="B480">
        <v>-9.33671372657945</v>
      </c>
      <c r="C480">
        <v>-9.03794860839844</v>
      </c>
    </row>
    <row r="481" spans="1:3">
      <c r="A481" t="s">
        <v>826</v>
      </c>
      <c r="B481">
        <v>-5.21876603088393</v>
      </c>
      <c r="C481">
        <v>-5.22497129440308</v>
      </c>
    </row>
    <row r="482" spans="1:3">
      <c r="A482" t="s">
        <v>474</v>
      </c>
      <c r="B482">
        <v>-6.06592355475079</v>
      </c>
      <c r="C482">
        <v>-6.02398347854614</v>
      </c>
    </row>
    <row r="483" spans="1:3">
      <c r="A483" t="s">
        <v>475</v>
      </c>
      <c r="B483">
        <v>-6.82</v>
      </c>
      <c r="C483">
        <v>-6.7062931060791</v>
      </c>
    </row>
    <row r="484" spans="1:3">
      <c r="A484" t="s">
        <v>476</v>
      </c>
      <c r="B484">
        <v>-4.44019169696091</v>
      </c>
      <c r="C484">
        <v>-4.42173147201538</v>
      </c>
    </row>
    <row r="485" spans="1:3">
      <c r="A485" t="s">
        <v>477</v>
      </c>
      <c r="B485">
        <v>-2.63865588749623</v>
      </c>
      <c r="C485">
        <v>-2.81601476669311</v>
      </c>
    </row>
    <row r="486" spans="1:3">
      <c r="A486" t="s">
        <v>478</v>
      </c>
      <c r="B486">
        <v>-5.77033232875997</v>
      </c>
      <c r="C486">
        <v>-5.77977275848389</v>
      </c>
    </row>
    <row r="487" spans="1:3">
      <c r="A487" t="s">
        <v>827</v>
      </c>
      <c r="B487">
        <v>-6.12621735038995</v>
      </c>
      <c r="C487">
        <v>-6.079665184021</v>
      </c>
    </row>
    <row r="488" spans="1:3">
      <c r="A488" t="s">
        <v>479</v>
      </c>
      <c r="B488">
        <v>-2.92731864066512</v>
      </c>
      <c r="C488">
        <v>-3.02056574821472</v>
      </c>
    </row>
    <row r="489" spans="1:3">
      <c r="A489" t="s">
        <v>481</v>
      </c>
      <c r="B489">
        <v>-3.80778</v>
      </c>
      <c r="C489">
        <v>-3.84280920028686</v>
      </c>
    </row>
    <row r="490" spans="1:3">
      <c r="A490" t="s">
        <v>482</v>
      </c>
      <c r="B490">
        <v>-3.74</v>
      </c>
      <c r="C490">
        <v>-3.84300708770752</v>
      </c>
    </row>
    <row r="491" spans="1:3">
      <c r="A491" t="s">
        <v>828</v>
      </c>
      <c r="B491">
        <v>-9.96</v>
      </c>
      <c r="C491">
        <v>-9.86499500274658</v>
      </c>
    </row>
    <row r="492" spans="1:3">
      <c r="A492" t="s">
        <v>484</v>
      </c>
      <c r="B492">
        <v>-6.22</v>
      </c>
      <c r="C492">
        <v>-6.08910799026489</v>
      </c>
    </row>
    <row r="493" spans="1:3">
      <c r="A493" t="s">
        <v>829</v>
      </c>
      <c r="B493">
        <v>-3.77914</v>
      </c>
      <c r="C493">
        <v>-3.86824202537537</v>
      </c>
    </row>
    <row r="494" spans="1:3">
      <c r="A494" t="s">
        <v>486</v>
      </c>
      <c r="B494">
        <v>-3.6814</v>
      </c>
      <c r="C494">
        <v>-3.82994699478149</v>
      </c>
    </row>
    <row r="495" spans="1:3">
      <c r="A495" t="s">
        <v>830</v>
      </c>
      <c r="B495">
        <v>-5.595</v>
      </c>
      <c r="C495">
        <v>-5.54422616958618</v>
      </c>
    </row>
    <row r="496" spans="1:3">
      <c r="A496" t="s">
        <v>487</v>
      </c>
      <c r="B496">
        <v>-5.6</v>
      </c>
      <c r="C496">
        <v>-5.58130311965942</v>
      </c>
    </row>
    <row r="497" spans="1:3">
      <c r="A497" t="s">
        <v>490</v>
      </c>
      <c r="B497">
        <v>-3.83046</v>
      </c>
      <c r="C497">
        <v>-3.84605073928833</v>
      </c>
    </row>
    <row r="498" spans="1:3">
      <c r="A498" t="s">
        <v>491</v>
      </c>
      <c r="B498">
        <v>-7.02</v>
      </c>
      <c r="C498">
        <v>-6.89277029037476</v>
      </c>
    </row>
    <row r="499" spans="1:3">
      <c r="A499" t="s">
        <v>493</v>
      </c>
      <c r="B499">
        <v>-3.79</v>
      </c>
      <c r="C499">
        <v>-3.88329839706421</v>
      </c>
    </row>
    <row r="500" spans="1:3">
      <c r="A500" t="s">
        <v>495</v>
      </c>
      <c r="B500">
        <v>-3.6</v>
      </c>
      <c r="C500">
        <v>-3.65954828262329</v>
      </c>
    </row>
    <row r="501" spans="1:3">
      <c r="A501" t="s">
        <v>496</v>
      </c>
      <c r="B501">
        <v>-5.39</v>
      </c>
      <c r="C501">
        <v>-5.34077644348145</v>
      </c>
    </row>
    <row r="502" spans="1:3">
      <c r="A502" t="s">
        <v>497</v>
      </c>
      <c r="B502">
        <v>-5.26252</v>
      </c>
      <c r="C502">
        <v>-5.03847455978394</v>
      </c>
    </row>
    <row r="503" spans="1:3">
      <c r="A503" t="s">
        <v>498</v>
      </c>
      <c r="B503">
        <v>-3.98</v>
      </c>
      <c r="C503">
        <v>-3.92883229255676</v>
      </c>
    </row>
    <row r="504" spans="1:3">
      <c r="A504" t="s">
        <v>499</v>
      </c>
      <c r="B504">
        <v>-3.28178</v>
      </c>
      <c r="C504">
        <v>-3.38766384124756</v>
      </c>
    </row>
    <row r="505" spans="1:3">
      <c r="A505" t="s">
        <v>500</v>
      </c>
      <c r="B505">
        <v>-6.66</v>
      </c>
      <c r="C505">
        <v>-6.51824712753296</v>
      </c>
    </row>
    <row r="506" spans="1:3">
      <c r="A506" t="s">
        <v>502</v>
      </c>
      <c r="B506">
        <v>-3.7505</v>
      </c>
      <c r="C506">
        <v>-3.8608832359314</v>
      </c>
    </row>
    <row r="507" spans="1:3">
      <c r="A507" t="s">
        <v>503</v>
      </c>
      <c r="B507">
        <v>-4.6388</v>
      </c>
      <c r="C507">
        <v>-4.60755157470703</v>
      </c>
    </row>
    <row r="508" spans="1:3">
      <c r="A508" t="s">
        <v>504</v>
      </c>
      <c r="B508">
        <v>-7.35956</v>
      </c>
      <c r="C508">
        <v>-7.25027084350586</v>
      </c>
    </row>
    <row r="509" spans="1:3">
      <c r="A509" t="s">
        <v>506</v>
      </c>
      <c r="B509">
        <v>-4.59834</v>
      </c>
      <c r="C509">
        <v>-4.78507804870605</v>
      </c>
    </row>
    <row r="510" spans="1:3">
      <c r="A510" t="s">
        <v>508</v>
      </c>
      <c r="B510">
        <v>-5.00794</v>
      </c>
      <c r="C510">
        <v>-4.87197017669678</v>
      </c>
    </row>
    <row r="511" spans="1:3">
      <c r="A511" t="s">
        <v>509</v>
      </c>
      <c r="B511">
        <v>-3.87188</v>
      </c>
      <c r="C511">
        <v>-3.85520195960998</v>
      </c>
    </row>
    <row r="512" spans="1:3">
      <c r="A512" t="s">
        <v>510</v>
      </c>
      <c r="B512">
        <v>-3.81973333333333</v>
      </c>
      <c r="C512">
        <v>-3.92119669914246</v>
      </c>
    </row>
    <row r="513" spans="1:3">
      <c r="A513" t="s">
        <v>831</v>
      </c>
      <c r="B513">
        <v>-2.26712</v>
      </c>
      <c r="C513">
        <v>-2.59409737586975</v>
      </c>
    </row>
    <row r="514" spans="1:3">
      <c r="A514" t="s">
        <v>511</v>
      </c>
      <c r="B514">
        <v>-4.86982666666667</v>
      </c>
      <c r="C514">
        <v>-4.88727283477783</v>
      </c>
    </row>
    <row r="515" spans="1:3">
      <c r="A515" t="s">
        <v>832</v>
      </c>
      <c r="B515">
        <v>-4.31012</v>
      </c>
      <c r="C515">
        <v>-4.38727521896362</v>
      </c>
    </row>
    <row r="516" spans="1:3">
      <c r="A516" t="s">
        <v>512</v>
      </c>
      <c r="B516">
        <v>-4.65754285714286</v>
      </c>
      <c r="C516">
        <v>-4.72762966156006</v>
      </c>
    </row>
    <row r="517" spans="1:3">
      <c r="A517" t="s">
        <v>514</v>
      </c>
      <c r="B517">
        <v>-3.09628</v>
      </c>
      <c r="C517">
        <v>-3.30880308151245</v>
      </c>
    </row>
    <row r="518" spans="1:3">
      <c r="A518" t="s">
        <v>515</v>
      </c>
      <c r="B518">
        <v>-4.37</v>
      </c>
      <c r="C518">
        <v>-4.39689350128174</v>
      </c>
    </row>
    <row r="519" spans="1:3">
      <c r="A519" t="s">
        <v>516</v>
      </c>
      <c r="B519">
        <v>-7.12</v>
      </c>
      <c r="C519">
        <v>-6.95798492431641</v>
      </c>
    </row>
    <row r="520" spans="1:3">
      <c r="A520" t="s">
        <v>519</v>
      </c>
      <c r="B520">
        <v>-5.465</v>
      </c>
      <c r="C520">
        <v>-5.43889570236206</v>
      </c>
    </row>
    <row r="521" spans="1:3">
      <c r="A521" t="s">
        <v>520</v>
      </c>
      <c r="B521">
        <v>-5.13</v>
      </c>
      <c r="C521">
        <v>-5.53085279464722</v>
      </c>
    </row>
    <row r="522" spans="1:3">
      <c r="A522" t="s">
        <v>833</v>
      </c>
      <c r="B522">
        <v>-9.96</v>
      </c>
      <c r="C522">
        <v>-9.86718273162842</v>
      </c>
    </row>
    <row r="523" spans="1:3">
      <c r="A523" t="s">
        <v>521</v>
      </c>
      <c r="B523">
        <v>-7.61</v>
      </c>
      <c r="C523">
        <v>-7.45081520080566</v>
      </c>
    </row>
    <row r="524" spans="1:3">
      <c r="A524" t="s">
        <v>522</v>
      </c>
      <c r="B524">
        <v>-3.68733333333333</v>
      </c>
      <c r="C524">
        <v>-3.92360258102417</v>
      </c>
    </row>
    <row r="525" spans="1:3">
      <c r="A525" t="s">
        <v>524</v>
      </c>
      <c r="B525">
        <v>-4.9</v>
      </c>
      <c r="C525">
        <v>-4.75123691558838</v>
      </c>
    </row>
    <row r="526" spans="1:3">
      <c r="A526" t="s">
        <v>525</v>
      </c>
      <c r="B526">
        <v>-8.86</v>
      </c>
      <c r="C526">
        <v>-8.63762855529785</v>
      </c>
    </row>
    <row r="527" spans="1:3">
      <c r="A527" t="s">
        <v>526</v>
      </c>
      <c r="B527">
        <v>-4.74</v>
      </c>
      <c r="C527">
        <v>-4.56154108047485</v>
      </c>
    </row>
    <row r="528" spans="1:3">
      <c r="A528" t="s">
        <v>834</v>
      </c>
      <c r="B528">
        <v>-3.645</v>
      </c>
      <c r="C528">
        <v>-3.72721719741821</v>
      </c>
    </row>
    <row r="529" spans="1:3">
      <c r="A529" t="s">
        <v>527</v>
      </c>
      <c r="B529">
        <v>-6.2062</v>
      </c>
      <c r="C529">
        <v>-6.27018976211548</v>
      </c>
    </row>
    <row r="530" spans="1:3">
      <c r="A530" t="s">
        <v>531</v>
      </c>
      <c r="B530">
        <v>-3.51</v>
      </c>
      <c r="C530">
        <v>-3.55795049667358</v>
      </c>
    </row>
    <row r="531" spans="1:3">
      <c r="A531" t="s">
        <v>532</v>
      </c>
      <c r="B531">
        <v>-3.51956</v>
      </c>
      <c r="C531">
        <v>-3.53829908370972</v>
      </c>
    </row>
    <row r="532" spans="1:3">
      <c r="A532" t="s">
        <v>533</v>
      </c>
      <c r="B532">
        <v>-4.35</v>
      </c>
      <c r="C532">
        <v>-4.35986804962158</v>
      </c>
    </row>
    <row r="533" spans="1:3">
      <c r="A533" t="s">
        <v>534</v>
      </c>
      <c r="B533">
        <v>-6.07</v>
      </c>
      <c r="C533">
        <v>-6.18753957748413</v>
      </c>
    </row>
    <row r="534" spans="1:3">
      <c r="A534" t="s">
        <v>835</v>
      </c>
      <c r="B534">
        <v>-5.2275</v>
      </c>
      <c r="C534">
        <v>-5.31472635269165</v>
      </c>
    </row>
    <row r="535" spans="1:3">
      <c r="A535" t="s">
        <v>535</v>
      </c>
      <c r="B535">
        <v>-4.53</v>
      </c>
      <c r="C535">
        <v>-4.78302717208862</v>
      </c>
    </row>
    <row r="536" spans="1:3">
      <c r="A536" t="s">
        <v>536</v>
      </c>
      <c r="B536">
        <v>-5.26</v>
      </c>
      <c r="C536">
        <v>-5.08824682235718</v>
      </c>
    </row>
    <row r="537" spans="1:3">
      <c r="A537" t="s">
        <v>537</v>
      </c>
      <c r="B537">
        <v>-3.78</v>
      </c>
      <c r="C537">
        <v>-3.86344289779663</v>
      </c>
    </row>
    <row r="538" spans="1:3">
      <c r="A538" t="s">
        <v>538</v>
      </c>
      <c r="B538">
        <v>-7.17</v>
      </c>
      <c r="C538">
        <v>-7.09969425201416</v>
      </c>
    </row>
    <row r="539" spans="1:3">
      <c r="A539" t="s">
        <v>836</v>
      </c>
      <c r="B539">
        <v>-4.16</v>
      </c>
      <c r="C539">
        <v>-4.24470233917236</v>
      </c>
    </row>
    <row r="540" spans="1:3">
      <c r="A540" t="s">
        <v>540</v>
      </c>
      <c r="B540">
        <v>-2.5325</v>
      </c>
      <c r="C540">
        <v>-2.54258441925049</v>
      </c>
    </row>
    <row r="541" spans="1:3">
      <c r="A541" t="s">
        <v>541</v>
      </c>
      <c r="B541">
        <v>-3.81</v>
      </c>
      <c r="C541">
        <v>-3.82383632659912</v>
      </c>
    </row>
    <row r="542" spans="1:3">
      <c r="A542" t="s">
        <v>543</v>
      </c>
      <c r="B542">
        <v>-14.86</v>
      </c>
      <c r="C542">
        <v>-14.6548833847046</v>
      </c>
    </row>
    <row r="543" spans="1:3">
      <c r="A543" t="s">
        <v>545</v>
      </c>
      <c r="B543">
        <v>-7.3</v>
      </c>
      <c r="C543">
        <v>-7.44924831390381</v>
      </c>
    </row>
    <row r="544" spans="1:3">
      <c r="A544" t="s">
        <v>546</v>
      </c>
      <c r="B544">
        <v>-8.68</v>
      </c>
      <c r="C544">
        <v>-8.81491184234619</v>
      </c>
    </row>
    <row r="545" spans="1:3">
      <c r="A545" t="s">
        <v>837</v>
      </c>
      <c r="B545">
        <v>-10.52</v>
      </c>
      <c r="C545">
        <v>-10.3960638046265</v>
      </c>
    </row>
    <row r="546" spans="1:3">
      <c r="A546" t="s">
        <v>838</v>
      </c>
      <c r="B546">
        <v>-15.38</v>
      </c>
      <c r="C546">
        <v>-15.1768684387207</v>
      </c>
    </row>
    <row r="547" spans="1:3">
      <c r="A547" t="s">
        <v>547</v>
      </c>
      <c r="B547">
        <v>-11.34</v>
      </c>
      <c r="C547">
        <v>-11.0936508178711</v>
      </c>
    </row>
    <row r="548" spans="1:3">
      <c r="A548" t="s">
        <v>548</v>
      </c>
      <c r="B548">
        <v>-15.11</v>
      </c>
      <c r="C548">
        <v>-14.8510904312134</v>
      </c>
    </row>
    <row r="549" spans="1:3">
      <c r="A549" t="s">
        <v>839</v>
      </c>
      <c r="B549">
        <v>-15.31</v>
      </c>
      <c r="C549">
        <v>-14.9940738677978</v>
      </c>
    </row>
    <row r="550" spans="1:3">
      <c r="A550" t="s">
        <v>840</v>
      </c>
      <c r="B550">
        <v>-12.7</v>
      </c>
      <c r="C550">
        <v>-12.726466178894</v>
      </c>
    </row>
    <row r="551" spans="1:3">
      <c r="A551" t="s">
        <v>841</v>
      </c>
      <c r="B551">
        <v>-7.8</v>
      </c>
      <c r="C551">
        <v>-7.8809642791748</v>
      </c>
    </row>
    <row r="552" spans="1:3">
      <c r="A552" t="s">
        <v>842</v>
      </c>
      <c r="B552">
        <v>-5.65</v>
      </c>
      <c r="C552">
        <v>-5.8066930770874</v>
      </c>
    </row>
    <row r="553" spans="1:3">
      <c r="A553" t="s">
        <v>550</v>
      </c>
      <c r="B553">
        <v>-8.66</v>
      </c>
      <c r="C553">
        <v>-8.81191062927246</v>
      </c>
    </row>
    <row r="554" spans="1:3">
      <c r="A554" t="s">
        <v>551</v>
      </c>
      <c r="B554">
        <v>-6.13</v>
      </c>
      <c r="C554">
        <v>-6.19852924346924</v>
      </c>
    </row>
    <row r="555" spans="1:3">
      <c r="A555" t="s">
        <v>843</v>
      </c>
      <c r="B555">
        <v>-7.61</v>
      </c>
      <c r="C555">
        <v>-7.48576545715332</v>
      </c>
    </row>
    <row r="556" spans="1:3">
      <c r="A556" t="s">
        <v>552</v>
      </c>
      <c r="B556">
        <v>-8.09</v>
      </c>
      <c r="C556">
        <v>-8.15500545501709</v>
      </c>
    </row>
    <row r="557" spans="1:3">
      <c r="A557" t="s">
        <v>553</v>
      </c>
      <c r="B557">
        <v>-6.72</v>
      </c>
      <c r="C557">
        <v>-6.79781150817871</v>
      </c>
    </row>
    <row r="558" spans="1:3">
      <c r="A558" t="s">
        <v>844</v>
      </c>
      <c r="B558">
        <v>-7.12</v>
      </c>
      <c r="C558">
        <v>-7.1753339767456</v>
      </c>
    </row>
    <row r="559" spans="1:3">
      <c r="A559" t="s">
        <v>845</v>
      </c>
      <c r="B559">
        <v>-3.26123548608901</v>
      </c>
      <c r="C559">
        <v>-3.33766436576843</v>
      </c>
    </row>
    <row r="560" spans="1:3">
      <c r="A560" t="s">
        <v>846</v>
      </c>
      <c r="B560">
        <v>-4.59307347627949</v>
      </c>
      <c r="C560">
        <v>-4.2232027053833</v>
      </c>
    </row>
    <row r="561" spans="1:3">
      <c r="A561" t="s">
        <v>554</v>
      </c>
      <c r="B561">
        <v>-3.0317852666453</v>
      </c>
      <c r="C561">
        <v>-3.24374938011169</v>
      </c>
    </row>
    <row r="562" spans="1:3">
      <c r="A562" t="s">
        <v>555</v>
      </c>
      <c r="B562">
        <v>-3.21361926921142</v>
      </c>
      <c r="C562">
        <v>-3.09352946281433</v>
      </c>
    </row>
    <row r="563" spans="1:3">
      <c r="A563" t="s">
        <v>556</v>
      </c>
      <c r="B563">
        <v>-3.5311664737105</v>
      </c>
      <c r="C563">
        <v>-3.44878911972046</v>
      </c>
    </row>
    <row r="564" spans="1:3">
      <c r="A564" t="s">
        <v>557</v>
      </c>
      <c r="B564">
        <v>-2.91879507385129</v>
      </c>
      <c r="C564">
        <v>-3.08622407913208</v>
      </c>
    </row>
    <row r="565" spans="1:3">
      <c r="A565" t="s">
        <v>847</v>
      </c>
      <c r="B565">
        <v>-4.17479185424233</v>
      </c>
      <c r="C565">
        <v>-3.94132161140442</v>
      </c>
    </row>
    <row r="566" spans="1:3">
      <c r="A566" t="s">
        <v>560</v>
      </c>
      <c r="B566">
        <v>-2.80561821722295</v>
      </c>
      <c r="C566">
        <v>-2.94652795791626</v>
      </c>
    </row>
    <row r="567" spans="1:3">
      <c r="A567" t="s">
        <v>561</v>
      </c>
      <c r="B567">
        <v>-3.80306165823655</v>
      </c>
      <c r="C567">
        <v>-3.62212085723877</v>
      </c>
    </row>
    <row r="568" spans="1:3">
      <c r="A568" t="s">
        <v>848</v>
      </c>
      <c r="B568">
        <v>-6.61</v>
      </c>
      <c r="C568">
        <v>-6.61219549179077</v>
      </c>
    </row>
    <row r="569" spans="1:3">
      <c r="A569" t="s">
        <v>849</v>
      </c>
      <c r="B569">
        <v>-7.08</v>
      </c>
      <c r="C569">
        <v>-7.14491081237793</v>
      </c>
    </row>
    <row r="570" spans="1:3">
      <c r="A570" t="s">
        <v>565</v>
      </c>
      <c r="B570">
        <v>-7.78</v>
      </c>
      <c r="C570">
        <v>-7.51926898956299</v>
      </c>
    </row>
    <row r="571" spans="1:3">
      <c r="A571" t="s">
        <v>567</v>
      </c>
      <c r="B571">
        <v>-6.73</v>
      </c>
      <c r="C571">
        <v>-6.70595216751099</v>
      </c>
    </row>
    <row r="572" spans="1:3">
      <c r="A572" t="s">
        <v>569</v>
      </c>
      <c r="B572">
        <v>-7.05</v>
      </c>
      <c r="C572">
        <v>-7.09242868423462</v>
      </c>
    </row>
    <row r="573" spans="1:3">
      <c r="A573" t="s">
        <v>850</v>
      </c>
      <c r="B573">
        <v>-6.31</v>
      </c>
      <c r="C573">
        <v>-6.46835899353027</v>
      </c>
    </row>
    <row r="574" spans="1:3">
      <c r="A574" t="s">
        <v>851</v>
      </c>
      <c r="B574">
        <v>-3.18</v>
      </c>
      <c r="C574">
        <v>-3.3183913230896</v>
      </c>
    </row>
    <row r="575" spans="1:3">
      <c r="A575" t="s">
        <v>570</v>
      </c>
      <c r="B575">
        <v>-5.65</v>
      </c>
      <c r="C575">
        <v>-5.63757371902466</v>
      </c>
    </row>
    <row r="576" spans="1:3">
      <c r="A576" t="s">
        <v>571</v>
      </c>
      <c r="B576">
        <v>-5.86</v>
      </c>
      <c r="C576">
        <v>-5.80180883407593</v>
      </c>
    </row>
    <row r="577" spans="1:3">
      <c r="A577" t="s">
        <v>572</v>
      </c>
      <c r="B577">
        <v>-6.04</v>
      </c>
      <c r="C577">
        <v>-6.08448362350464</v>
      </c>
    </row>
    <row r="578" spans="1:3">
      <c r="A578" t="s">
        <v>573</v>
      </c>
      <c r="B578">
        <v>-6.62</v>
      </c>
      <c r="C578">
        <v>-6.56395483016968</v>
      </c>
    </row>
    <row r="579" spans="1:3">
      <c r="A579" t="s">
        <v>574</v>
      </c>
      <c r="B579">
        <v>-9.46</v>
      </c>
      <c r="C579">
        <v>-9.26686954498291</v>
      </c>
    </row>
    <row r="580" spans="1:3">
      <c r="A580" t="s">
        <v>575</v>
      </c>
      <c r="B580">
        <v>-9.62</v>
      </c>
      <c r="C580">
        <v>-9.65863609313965</v>
      </c>
    </row>
    <row r="581" spans="1:3">
      <c r="A581" t="s">
        <v>576</v>
      </c>
      <c r="B581">
        <v>-10.44</v>
      </c>
      <c r="C581">
        <v>-10.4841623306274</v>
      </c>
    </row>
    <row r="582" spans="1:3">
      <c r="A582" t="s">
        <v>577</v>
      </c>
      <c r="B582">
        <v>-9.3</v>
      </c>
      <c r="C582">
        <v>-9.12723922729492</v>
      </c>
    </row>
    <row r="583" spans="1:3">
      <c r="A583" t="s">
        <v>578</v>
      </c>
      <c r="B583">
        <v>-8.38</v>
      </c>
      <c r="C583">
        <v>-8.35073852539062</v>
      </c>
    </row>
    <row r="584" spans="1:3">
      <c r="A584" t="s">
        <v>852</v>
      </c>
      <c r="B584">
        <v>-8.24</v>
      </c>
      <c r="C584">
        <v>-8.25199222564697</v>
      </c>
    </row>
    <row r="585" spans="1:3">
      <c r="A585" t="s">
        <v>853</v>
      </c>
      <c r="B585">
        <v>-10.3</v>
      </c>
      <c r="C585">
        <v>-10.2809524536133</v>
      </c>
    </row>
    <row r="586" spans="1:3">
      <c r="A586" t="s">
        <v>580</v>
      </c>
      <c r="B586">
        <v>-3.84</v>
      </c>
      <c r="C586">
        <v>-3.81906461715698</v>
      </c>
    </row>
    <row r="587" spans="1:3">
      <c r="A587" t="s">
        <v>581</v>
      </c>
      <c r="B587">
        <v>-3.55</v>
      </c>
      <c r="C587">
        <v>-3.57337832450867</v>
      </c>
    </row>
    <row r="588" spans="1:3">
      <c r="A588" t="s">
        <v>582</v>
      </c>
      <c r="B588">
        <v>-4.34</v>
      </c>
      <c r="C588">
        <v>-4.49992322921753</v>
      </c>
    </row>
    <row r="589" spans="1:3">
      <c r="A589" t="s">
        <v>584</v>
      </c>
      <c r="B589">
        <v>-5.66</v>
      </c>
      <c r="C589">
        <v>-5.6863956451416</v>
      </c>
    </row>
    <row r="590" spans="1:3">
      <c r="A590" t="s">
        <v>585</v>
      </c>
      <c r="B590">
        <v>-6.77</v>
      </c>
      <c r="C590">
        <v>-6.69134044647217</v>
      </c>
    </row>
    <row r="591" spans="1:3">
      <c r="A591" t="s">
        <v>586</v>
      </c>
      <c r="B591">
        <v>-4.14845962255581</v>
      </c>
      <c r="C591">
        <v>-4.24715566635132</v>
      </c>
    </row>
    <row r="592" spans="1:3">
      <c r="A592" t="s">
        <v>587</v>
      </c>
      <c r="B592">
        <v>-4.68038017431286</v>
      </c>
      <c r="C592">
        <v>-4.79209566116333</v>
      </c>
    </row>
    <row r="593" spans="1:3">
      <c r="A593" t="s">
        <v>588</v>
      </c>
      <c r="B593">
        <v>-4.95605097341056</v>
      </c>
      <c r="C593">
        <v>-4.99415397644043</v>
      </c>
    </row>
    <row r="594" spans="1:3">
      <c r="A594" t="s">
        <v>854</v>
      </c>
      <c r="B594">
        <v>-3.59205097341056</v>
      </c>
      <c r="C594">
        <v>-3.69799137115478</v>
      </c>
    </row>
    <row r="595" spans="1:3">
      <c r="A595" t="s">
        <v>589</v>
      </c>
      <c r="B595">
        <v>-2.83600321960895</v>
      </c>
      <c r="C595">
        <v>-2.92163610458374</v>
      </c>
    </row>
    <row r="596" spans="1:3">
      <c r="A596" t="s">
        <v>594</v>
      </c>
      <c r="B596">
        <v>-5.69618847735195</v>
      </c>
      <c r="C596">
        <v>-5.7797794342041</v>
      </c>
    </row>
    <row r="597" spans="1:3">
      <c r="A597" t="s">
        <v>595</v>
      </c>
      <c r="B597">
        <v>-4.20000321960895</v>
      </c>
      <c r="C597">
        <v>-4.18249034881592</v>
      </c>
    </row>
    <row r="598" spans="1:3">
      <c r="A598" t="s">
        <v>596</v>
      </c>
      <c r="B598">
        <v>-5.51245962255583</v>
      </c>
      <c r="C598">
        <v>-5.5556845664978</v>
      </c>
    </row>
    <row r="599" spans="1:3">
      <c r="A599" t="s">
        <v>598</v>
      </c>
      <c r="B599">
        <v>-9.6</v>
      </c>
      <c r="C599">
        <v>-9.41209602355957</v>
      </c>
    </row>
    <row r="600" spans="1:3">
      <c r="A600" t="s">
        <v>855</v>
      </c>
      <c r="B600">
        <v>-5.23666666666667</v>
      </c>
      <c r="C600">
        <v>-5.49854135513306</v>
      </c>
    </row>
    <row r="601" spans="1:3">
      <c r="A601" t="s">
        <v>599</v>
      </c>
      <c r="B601">
        <v>-9.585</v>
      </c>
      <c r="C601">
        <v>-9.51243782043457</v>
      </c>
    </row>
    <row r="602" spans="1:3">
      <c r="A602" t="s">
        <v>600</v>
      </c>
      <c r="B602">
        <v>-5.83333333333333</v>
      </c>
      <c r="C602">
        <v>-6.22898149490356</v>
      </c>
    </row>
    <row r="603" spans="1:3">
      <c r="A603" t="s">
        <v>601</v>
      </c>
      <c r="B603">
        <v>-8</v>
      </c>
      <c r="C603">
        <v>-8.14494037628174</v>
      </c>
    </row>
    <row r="604" spans="1:3">
      <c r="A604" t="s">
        <v>602</v>
      </c>
      <c r="B604">
        <v>-6.26</v>
      </c>
      <c r="C604">
        <v>-6.16472625732422</v>
      </c>
    </row>
    <row r="605" spans="1:3">
      <c r="A605" t="s">
        <v>603</v>
      </c>
      <c r="B605">
        <v>-6.07</v>
      </c>
      <c r="C605">
        <v>-6.18226957321167</v>
      </c>
    </row>
    <row r="606" spans="1:3">
      <c r="A606" t="s">
        <v>604</v>
      </c>
      <c r="B606">
        <v>-3.55</v>
      </c>
      <c r="C606">
        <v>-3.66284513473511</v>
      </c>
    </row>
    <row r="607" spans="1:3">
      <c r="A607" t="s">
        <v>605</v>
      </c>
      <c r="B607">
        <v>-3.4</v>
      </c>
      <c r="C607">
        <v>-3.45095586776733</v>
      </c>
    </row>
    <row r="608" spans="1:3">
      <c r="A608" t="s">
        <v>607</v>
      </c>
      <c r="B608">
        <v>-5.66</v>
      </c>
      <c r="C608">
        <v>-5.79626703262329</v>
      </c>
    </row>
    <row r="609" spans="1:3">
      <c r="A609" t="s">
        <v>608</v>
      </c>
      <c r="B609">
        <v>-5.82</v>
      </c>
      <c r="C609">
        <v>-5.82739353179932</v>
      </c>
    </row>
    <row r="610" spans="1:3">
      <c r="A610" t="s">
        <v>609</v>
      </c>
      <c r="B610">
        <v>-8.5</v>
      </c>
      <c r="C610">
        <v>-8.53499221801758</v>
      </c>
    </row>
    <row r="611" spans="1:3">
      <c r="A611" t="s">
        <v>610</v>
      </c>
      <c r="B611">
        <v>-9.58</v>
      </c>
      <c r="C611">
        <v>-9.44682216644287</v>
      </c>
    </row>
    <row r="612" spans="1:3">
      <c r="A612" t="s">
        <v>611</v>
      </c>
      <c r="B612">
        <v>-6.17</v>
      </c>
      <c r="C612">
        <v>-6.24780702590942</v>
      </c>
    </row>
    <row r="613" spans="1:3">
      <c r="A613" t="s">
        <v>612</v>
      </c>
      <c r="B613">
        <v>-8.64</v>
      </c>
      <c r="C613">
        <v>-8.67629814147949</v>
      </c>
    </row>
    <row r="614" spans="1:3">
      <c r="A614" t="s">
        <v>615</v>
      </c>
      <c r="B614">
        <v>-10.1</v>
      </c>
      <c r="C614">
        <v>-10.221661567688</v>
      </c>
    </row>
    <row r="615" spans="1:3">
      <c r="A615" t="s">
        <v>616</v>
      </c>
      <c r="B615">
        <v>-5.41</v>
      </c>
      <c r="C615">
        <v>-5.4578857421875</v>
      </c>
    </row>
    <row r="616" spans="1:3">
      <c r="A616" t="s">
        <v>619</v>
      </c>
      <c r="B616">
        <v>-8.24</v>
      </c>
      <c r="C616">
        <v>-8.25733470916748</v>
      </c>
    </row>
    <row r="617" spans="1:3">
      <c r="A617" t="s">
        <v>620</v>
      </c>
      <c r="B617">
        <v>-9.28</v>
      </c>
      <c r="C617">
        <v>-9.21032238006592</v>
      </c>
    </row>
    <row r="618" spans="1:3">
      <c r="A618" t="s">
        <v>621</v>
      </c>
      <c r="B618">
        <v>-8.57</v>
      </c>
      <c r="C618">
        <v>-8.56319999694824</v>
      </c>
    </row>
    <row r="619" spans="1:3">
      <c r="A619" t="s">
        <v>622</v>
      </c>
      <c r="B619">
        <v>-11.8</v>
      </c>
      <c r="C619">
        <v>-11.8281669616699</v>
      </c>
    </row>
    <row r="620" spans="1:3">
      <c r="A620" t="s">
        <v>856</v>
      </c>
      <c r="B620">
        <v>-9.415</v>
      </c>
      <c r="C620">
        <v>-9.234543800354</v>
      </c>
    </row>
    <row r="621" spans="1:3">
      <c r="A621" t="s">
        <v>857</v>
      </c>
      <c r="B621">
        <v>-7.58</v>
      </c>
      <c r="C621">
        <v>-7.43895530700684</v>
      </c>
    </row>
    <row r="622" spans="1:3">
      <c r="A622" t="s">
        <v>627</v>
      </c>
      <c r="B622">
        <v>-8.53</v>
      </c>
      <c r="C622">
        <v>-8.67763805389404</v>
      </c>
    </row>
    <row r="623" spans="1:3">
      <c r="A623" t="s">
        <v>628</v>
      </c>
      <c r="B623">
        <v>-9.17</v>
      </c>
      <c r="C623">
        <v>-9.14225101470947</v>
      </c>
    </row>
    <row r="624" spans="1:3">
      <c r="A624" t="s">
        <v>858</v>
      </c>
      <c r="B624">
        <v>-9.11</v>
      </c>
      <c r="C624">
        <v>-9.11353778839111</v>
      </c>
    </row>
    <row r="625" spans="1:3">
      <c r="A625" t="s">
        <v>629</v>
      </c>
      <c r="B625">
        <v>-9.94</v>
      </c>
      <c r="C625">
        <v>-9.93351554870605</v>
      </c>
    </row>
    <row r="626" spans="1:3">
      <c r="A626" t="s">
        <v>630</v>
      </c>
      <c r="B626">
        <v>-7.65</v>
      </c>
      <c r="C626">
        <v>-7.63091611862183</v>
      </c>
    </row>
    <row r="627" spans="1:3">
      <c r="A627" t="s">
        <v>859</v>
      </c>
      <c r="B627">
        <v>-9.46</v>
      </c>
      <c r="C627">
        <v>-9.37063503265381</v>
      </c>
    </row>
    <row r="628" spans="1:3">
      <c r="A628" t="s">
        <v>632</v>
      </c>
      <c r="B628">
        <v>-7.37</v>
      </c>
      <c r="C628">
        <v>-7.79051542282104</v>
      </c>
    </row>
    <row r="629" spans="1:3">
      <c r="A629" t="s">
        <v>633</v>
      </c>
      <c r="B629">
        <v>-7.93</v>
      </c>
      <c r="C629">
        <v>-8.17549610137939</v>
      </c>
    </row>
    <row r="630" spans="1:3">
      <c r="A630" t="s">
        <v>636</v>
      </c>
      <c r="B630">
        <v>-7.84</v>
      </c>
      <c r="C630">
        <v>-7.71977043151855</v>
      </c>
    </row>
    <row r="631" spans="1:3">
      <c r="A631" t="s">
        <v>860</v>
      </c>
      <c r="B631">
        <v>-6.36</v>
      </c>
      <c r="C631">
        <v>-6.46963930130005</v>
      </c>
    </row>
    <row r="632" spans="1:3">
      <c r="A632" t="s">
        <v>637</v>
      </c>
      <c r="B632">
        <v>-9.81</v>
      </c>
      <c r="C632">
        <v>-9.6745138168335</v>
      </c>
    </row>
    <row r="633" spans="1:3">
      <c r="A633" t="s">
        <v>638</v>
      </c>
      <c r="B633">
        <v>-10.14</v>
      </c>
      <c r="C633">
        <v>-10.0625419616699</v>
      </c>
    </row>
    <row r="634" spans="1:3">
      <c r="A634" t="s">
        <v>639</v>
      </c>
      <c r="B634">
        <v>-6.69</v>
      </c>
      <c r="C634">
        <v>-6.78393411636353</v>
      </c>
    </row>
    <row r="635" spans="1:3">
      <c r="A635" t="s">
        <v>641</v>
      </c>
      <c r="B635">
        <v>-12.62</v>
      </c>
      <c r="C635">
        <v>-12.4771947860718</v>
      </c>
    </row>
    <row r="636" spans="1:3">
      <c r="A636" t="s">
        <v>861</v>
      </c>
      <c r="B636">
        <v>-10.11</v>
      </c>
      <c r="C636">
        <v>-10.2297134399414</v>
      </c>
    </row>
    <row r="637" spans="1:3">
      <c r="A637" t="s">
        <v>862</v>
      </c>
      <c r="B637">
        <v>-10.93</v>
      </c>
      <c r="C637">
        <v>-10.9492387771606</v>
      </c>
    </row>
    <row r="638" spans="1:3">
      <c r="A638" t="s">
        <v>642</v>
      </c>
      <c r="B638">
        <v>-7.09833333333333</v>
      </c>
      <c r="C638">
        <v>-7.46138048171997</v>
      </c>
    </row>
    <row r="639" spans="1:3">
      <c r="A639" t="s">
        <v>643</v>
      </c>
      <c r="B639">
        <v>-9.75</v>
      </c>
      <c r="C639">
        <v>-9.69618225097656</v>
      </c>
    </row>
    <row r="640" spans="1:3">
      <c r="A640" t="s">
        <v>644</v>
      </c>
      <c r="B640">
        <v>-7.36</v>
      </c>
      <c r="C640">
        <v>-7.39128065109253</v>
      </c>
    </row>
    <row r="641" spans="1:3">
      <c r="A641" t="s">
        <v>863</v>
      </c>
      <c r="B641">
        <v>-11.8233333333333</v>
      </c>
      <c r="C641">
        <v>-11.5551309585571</v>
      </c>
    </row>
    <row r="642" spans="1:3">
      <c r="A642" t="s">
        <v>864</v>
      </c>
      <c r="B642">
        <v>-6.88</v>
      </c>
      <c r="C642">
        <v>-6.95264148712158</v>
      </c>
    </row>
    <row r="643" spans="1:3">
      <c r="A643" t="s">
        <v>647</v>
      </c>
      <c r="B643">
        <v>-8.7</v>
      </c>
      <c r="C643">
        <v>-8.55494499206543</v>
      </c>
    </row>
    <row r="644" spans="1:3">
      <c r="A644" t="s">
        <v>648</v>
      </c>
      <c r="B644">
        <v>-6.64</v>
      </c>
      <c r="C644">
        <v>-6.80490207672119</v>
      </c>
    </row>
    <row r="645" spans="1:3">
      <c r="A645" t="s">
        <v>865</v>
      </c>
      <c r="B645">
        <v>-11.07</v>
      </c>
      <c r="C645">
        <v>-11.3679227828979</v>
      </c>
    </row>
    <row r="646" spans="1:3">
      <c r="A646" t="s">
        <v>649</v>
      </c>
      <c r="B646">
        <v>-7.86</v>
      </c>
      <c r="C646">
        <v>-7.87989091873169</v>
      </c>
    </row>
    <row r="647" spans="1:3">
      <c r="A647" t="s">
        <v>650</v>
      </c>
      <c r="B647">
        <v>-10.54</v>
      </c>
      <c r="C647">
        <v>-10.3796405792236</v>
      </c>
    </row>
    <row r="648" spans="1:3">
      <c r="A648" t="s">
        <v>866</v>
      </c>
      <c r="B648">
        <v>-8.38</v>
      </c>
      <c r="C648">
        <v>-8.38611125946045</v>
      </c>
    </row>
    <row r="649" spans="1:3">
      <c r="A649" t="s">
        <v>651</v>
      </c>
      <c r="B649">
        <v>-13.25</v>
      </c>
      <c r="C649">
        <v>-13.1014642715454</v>
      </c>
    </row>
    <row r="650" spans="1:3">
      <c r="A650" t="s">
        <v>867</v>
      </c>
      <c r="B650">
        <v>-3.5</v>
      </c>
      <c r="C650">
        <v>-3.62953758239746</v>
      </c>
    </row>
    <row r="651" spans="1:3">
      <c r="A651" t="s">
        <v>652</v>
      </c>
      <c r="B651">
        <v>-6.73</v>
      </c>
      <c r="C651">
        <v>-6.68803358078003</v>
      </c>
    </row>
    <row r="652" spans="1:3">
      <c r="A652" t="s">
        <v>868</v>
      </c>
      <c r="B652">
        <v>-7.2</v>
      </c>
      <c r="C652">
        <v>-7.2081093788147</v>
      </c>
    </row>
    <row r="653" spans="1:3">
      <c r="A653" t="s">
        <v>869</v>
      </c>
      <c r="B653">
        <v>-10.7</v>
      </c>
      <c r="C653">
        <v>-10.784065246582</v>
      </c>
    </row>
    <row r="654" spans="1:3">
      <c r="A654" t="s">
        <v>654</v>
      </c>
      <c r="B654">
        <v>-14.08</v>
      </c>
      <c r="C654">
        <v>-13.8013315200806</v>
      </c>
    </row>
    <row r="655" spans="1:3">
      <c r="A655" t="s">
        <v>655</v>
      </c>
      <c r="B655">
        <v>-4.75</v>
      </c>
      <c r="C655">
        <v>-4.93710947036743</v>
      </c>
    </row>
    <row r="656" spans="1:3">
      <c r="A656" t="s">
        <v>870</v>
      </c>
      <c r="B656">
        <v>-4.1</v>
      </c>
      <c r="C656">
        <v>-4.13502979278565</v>
      </c>
    </row>
    <row r="657" spans="1:3">
      <c r="A657" t="s">
        <v>656</v>
      </c>
      <c r="B657">
        <v>-8.085</v>
      </c>
      <c r="C657">
        <v>-8.08942222595215</v>
      </c>
    </row>
    <row r="658" spans="1:3">
      <c r="A658" t="s">
        <v>657</v>
      </c>
      <c r="B658">
        <v>-11.58</v>
      </c>
      <c r="C658">
        <v>-11.4923343658447</v>
      </c>
    </row>
    <row r="659" spans="1:3">
      <c r="A659" t="s">
        <v>658</v>
      </c>
      <c r="B659">
        <v>-7.6</v>
      </c>
      <c r="C659">
        <v>-7.73311758041382</v>
      </c>
    </row>
    <row r="660" spans="1:3">
      <c r="A660" t="s">
        <v>660</v>
      </c>
      <c r="B660">
        <v>-7.55</v>
      </c>
      <c r="C660">
        <v>-7.60398960113525</v>
      </c>
    </row>
    <row r="661" spans="1:3">
      <c r="A661" t="s">
        <v>661</v>
      </c>
      <c r="B661">
        <v>-4.52</v>
      </c>
      <c r="C661">
        <v>-4.57576990127563</v>
      </c>
    </row>
    <row r="662" spans="1:3">
      <c r="A662" t="s">
        <v>662</v>
      </c>
      <c r="B662">
        <v>-11.58</v>
      </c>
      <c r="C662">
        <v>-11.3001174926758</v>
      </c>
    </row>
    <row r="663" spans="1:3">
      <c r="A663" t="s">
        <v>663</v>
      </c>
      <c r="B663">
        <v>-7.61</v>
      </c>
      <c r="C663">
        <v>-7.48165702819824</v>
      </c>
    </row>
    <row r="664" spans="1:3">
      <c r="A664" t="s">
        <v>664</v>
      </c>
      <c r="B664">
        <v>-7.73</v>
      </c>
      <c r="C664">
        <v>-7.78401136398315</v>
      </c>
    </row>
    <row r="665" spans="1:3">
      <c r="A665" t="s">
        <v>665</v>
      </c>
      <c r="B665">
        <v>-9.9</v>
      </c>
      <c r="C665">
        <v>-9.82220649719238</v>
      </c>
    </row>
    <row r="666" spans="1:3">
      <c r="A666" t="s">
        <v>871</v>
      </c>
      <c r="B666">
        <v>-8.06</v>
      </c>
      <c r="C666">
        <v>-8.06476974487305</v>
      </c>
    </row>
    <row r="667" spans="1:3">
      <c r="A667" t="s">
        <v>666</v>
      </c>
      <c r="B667">
        <v>-8.05</v>
      </c>
      <c r="C667">
        <v>-7.92339468002319</v>
      </c>
    </row>
    <row r="668" spans="1:3">
      <c r="A668" t="s">
        <v>667</v>
      </c>
      <c r="B668">
        <v>-8.82</v>
      </c>
      <c r="C668">
        <v>-8.69070053100586</v>
      </c>
    </row>
    <row r="669" spans="1:3">
      <c r="A669" t="s">
        <v>668</v>
      </c>
      <c r="B669">
        <v>-8.24</v>
      </c>
      <c r="C669">
        <v>-8.30143547058105</v>
      </c>
    </row>
    <row r="670" spans="1:3">
      <c r="A670" t="s">
        <v>669</v>
      </c>
      <c r="B670">
        <v>-4.71</v>
      </c>
      <c r="C670">
        <v>-4.89453315734863</v>
      </c>
    </row>
    <row r="671" spans="1:3">
      <c r="A671" t="s">
        <v>670</v>
      </c>
      <c r="B671">
        <v>-6.54</v>
      </c>
      <c r="C671">
        <v>-6.63973760604858</v>
      </c>
    </row>
    <row r="672" spans="1:3">
      <c r="A672" t="s">
        <v>671</v>
      </c>
      <c r="B672">
        <v>-6.98</v>
      </c>
      <c r="C672">
        <v>-7.0482988357544</v>
      </c>
    </row>
    <row r="673" spans="1:3">
      <c r="A673" t="s">
        <v>872</v>
      </c>
      <c r="B673">
        <v>-7.02</v>
      </c>
      <c r="C673">
        <v>-7.06725120544434</v>
      </c>
    </row>
    <row r="674" spans="1:3">
      <c r="A674" t="s">
        <v>873</v>
      </c>
      <c r="B674">
        <v>-7.53</v>
      </c>
      <c r="C674">
        <v>-7.27158641815185</v>
      </c>
    </row>
    <row r="675" spans="1:3">
      <c r="A675" t="s">
        <v>673</v>
      </c>
      <c r="B675">
        <v>-8.27</v>
      </c>
      <c r="C675">
        <v>-8.11856460571289</v>
      </c>
    </row>
    <row r="676" spans="1:3">
      <c r="A676" t="s">
        <v>674</v>
      </c>
      <c r="B676">
        <v>-9.2</v>
      </c>
      <c r="C676">
        <v>-9.08618640899658</v>
      </c>
    </row>
    <row r="677" spans="1:3">
      <c r="A677" t="s">
        <v>675</v>
      </c>
      <c r="B677">
        <v>-15.7040288064927</v>
      </c>
      <c r="C677">
        <v>-15.437798500061</v>
      </c>
    </row>
    <row r="678" spans="1:3">
      <c r="A678" t="s">
        <v>677</v>
      </c>
      <c r="B678">
        <v>-16.1438819395157</v>
      </c>
      <c r="C678">
        <v>-15.7262725830078</v>
      </c>
    </row>
    <row r="679" spans="1:3">
      <c r="A679" t="s">
        <v>678</v>
      </c>
      <c r="B679">
        <v>-11.1238783551024</v>
      </c>
      <c r="C679">
        <v>-10.9155673980713</v>
      </c>
    </row>
    <row r="680" spans="1:3">
      <c r="A680" t="s">
        <v>874</v>
      </c>
      <c r="B680">
        <v>-11.1238783551024</v>
      </c>
      <c r="C680">
        <v>-10.970196723938</v>
      </c>
    </row>
    <row r="681" spans="1:3">
      <c r="A681" t="s">
        <v>679</v>
      </c>
      <c r="B681">
        <v>-5.33481897832133</v>
      </c>
      <c r="C681">
        <v>-5.60802698135376</v>
      </c>
    </row>
    <row r="682" spans="1:3">
      <c r="A682" t="s">
        <v>875</v>
      </c>
      <c r="B682">
        <v>-13.5808686620359</v>
      </c>
      <c r="C682">
        <v>-13.5869607925415</v>
      </c>
    </row>
    <row r="683" spans="1:3">
      <c r="A683" t="s">
        <v>681</v>
      </c>
      <c r="B683">
        <v>-14.8002814647897</v>
      </c>
      <c r="C683">
        <v>-14.3698348999023</v>
      </c>
    </row>
    <row r="684" spans="1:3">
      <c r="A684" t="s">
        <v>876</v>
      </c>
      <c r="B684">
        <v>-14.0356072098985</v>
      </c>
      <c r="C684">
        <v>-13.9100465774536</v>
      </c>
    </row>
    <row r="685" spans="1:3">
      <c r="A685" t="s">
        <v>682</v>
      </c>
      <c r="B685">
        <v>-7.07961243630428</v>
      </c>
      <c r="C685">
        <v>-7.04154205322266</v>
      </c>
    </row>
    <row r="686" spans="1:3">
      <c r="A686" t="s">
        <v>683</v>
      </c>
      <c r="B686">
        <v>-8.20723347480354</v>
      </c>
      <c r="C686">
        <v>-8.28267955780029</v>
      </c>
    </row>
    <row r="687" spans="1:3">
      <c r="A687" t="s">
        <v>684</v>
      </c>
      <c r="B687">
        <v>-5.45064446471792</v>
      </c>
      <c r="C687">
        <v>-5.66053867340088</v>
      </c>
    </row>
    <row r="688" spans="1:3">
      <c r="A688" t="s">
        <v>686</v>
      </c>
      <c r="B688">
        <v>-11.6120288064927</v>
      </c>
      <c r="C688">
        <v>-11.3415851593018</v>
      </c>
    </row>
    <row r="689" spans="1:3">
      <c r="A689" t="s">
        <v>687</v>
      </c>
      <c r="B689">
        <v>-6.881820543065</v>
      </c>
      <c r="C689">
        <v>-6.93601083755493</v>
      </c>
    </row>
    <row r="690" spans="1:3">
      <c r="A690" t="s">
        <v>688</v>
      </c>
      <c r="B690">
        <v>-10.6703287241934</v>
      </c>
      <c r="C690">
        <v>-10.6436519622803</v>
      </c>
    </row>
    <row r="691" spans="1:3">
      <c r="A691" t="s">
        <v>689</v>
      </c>
      <c r="B691">
        <v>-5.68017729528997</v>
      </c>
      <c r="C691">
        <v>-5.6609001159668</v>
      </c>
    </row>
    <row r="692" spans="1:3">
      <c r="A692" t="s">
        <v>690</v>
      </c>
      <c r="B692">
        <v>-5.41871586785098</v>
      </c>
      <c r="C692">
        <v>-5.38101768493652</v>
      </c>
    </row>
    <row r="693" spans="1:3">
      <c r="A693" t="s">
        <v>691</v>
      </c>
      <c r="B693">
        <v>-6.37021534359311</v>
      </c>
      <c r="C693">
        <v>-6.37609004974365</v>
      </c>
    </row>
    <row r="694" spans="1:3">
      <c r="A694" t="s">
        <v>692</v>
      </c>
      <c r="B694">
        <v>-7.0947056775731</v>
      </c>
      <c r="C694">
        <v>-7.03366756439209</v>
      </c>
    </row>
    <row r="695" spans="1:3">
      <c r="A695" t="s">
        <v>693</v>
      </c>
      <c r="B695">
        <v>-4.47842287595164</v>
      </c>
      <c r="C695">
        <v>-4.58375644683838</v>
      </c>
    </row>
    <row r="696" spans="1:3">
      <c r="A696" t="s">
        <v>694</v>
      </c>
      <c r="B696">
        <v>-4.44347357612157</v>
      </c>
      <c r="C696">
        <v>-4.50665092468262</v>
      </c>
    </row>
    <row r="697" spans="1:3">
      <c r="A697" t="s">
        <v>877</v>
      </c>
      <c r="B697">
        <v>-7.35</v>
      </c>
      <c r="C697">
        <v>-7.2423906326294</v>
      </c>
    </row>
    <row r="698" spans="1:3">
      <c r="A698" t="s">
        <v>696</v>
      </c>
      <c r="B698">
        <v>-6.29</v>
      </c>
      <c r="C698">
        <v>-6.23080110549927</v>
      </c>
    </row>
    <row r="699" spans="1:3">
      <c r="A699" t="s">
        <v>878</v>
      </c>
      <c r="B699">
        <v>-7.09</v>
      </c>
      <c r="C699">
        <v>-6.99619483947754</v>
      </c>
    </row>
    <row r="700" spans="1:3">
      <c r="A700" t="s">
        <v>699</v>
      </c>
      <c r="B700">
        <v>-5.82</v>
      </c>
      <c r="C700">
        <v>-5.85230112075806</v>
      </c>
    </row>
    <row r="701" spans="1:3">
      <c r="A701" t="s">
        <v>700</v>
      </c>
      <c r="B701">
        <v>-5.85</v>
      </c>
      <c r="C701">
        <v>-5.84017848968506</v>
      </c>
    </row>
    <row r="702" spans="1:3">
      <c r="A702" t="s">
        <v>702</v>
      </c>
      <c r="B702">
        <v>-6.05</v>
      </c>
      <c r="C702">
        <v>-6.07916975021362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6"/>
  <sheetViews>
    <sheetView topLeftCell="A5" workbookViewId="0">
      <selection activeCell="D22" sqref="D22"/>
    </sheetView>
  </sheetViews>
  <sheetFormatPr defaultColWidth="9" defaultRowHeight="15.6" outlineLevelCol="2"/>
  <sheetData>
    <row r="1" spans="1:3">
      <c r="A1" s="1" t="s">
        <v>879</v>
      </c>
      <c r="B1" s="1" t="s">
        <v>1</v>
      </c>
      <c r="C1" s="1" t="s">
        <v>2</v>
      </c>
    </row>
    <row r="2" spans="1:3">
      <c r="A2" t="s">
        <v>3</v>
      </c>
      <c r="B2">
        <v>-6.16325301399344</v>
      </c>
      <c r="C2">
        <v>-6.5310697555542</v>
      </c>
    </row>
    <row r="3" spans="1:3">
      <c r="A3" t="s">
        <v>7</v>
      </c>
      <c r="B3">
        <v>-7.98940152513225</v>
      </c>
      <c r="C3">
        <v>-7.66174936294556</v>
      </c>
    </row>
    <row r="4" spans="1:3">
      <c r="A4" t="s">
        <v>9</v>
      </c>
      <c r="B4">
        <v>-6.23102715162737</v>
      </c>
      <c r="C4">
        <v>-8.79222297668457</v>
      </c>
    </row>
    <row r="5" spans="1:3">
      <c r="A5" t="s">
        <v>16</v>
      </c>
      <c r="B5">
        <v>-5.56</v>
      </c>
      <c r="C5">
        <v>-7.02137565612793</v>
      </c>
    </row>
    <row r="6" spans="1:3">
      <c r="A6" t="s">
        <v>18</v>
      </c>
      <c r="B6">
        <v>-5.51</v>
      </c>
      <c r="C6">
        <v>-6.83692646026611</v>
      </c>
    </row>
    <row r="7" spans="1:3">
      <c r="A7" t="s">
        <v>19</v>
      </c>
      <c r="B7">
        <v>-5.51</v>
      </c>
      <c r="C7">
        <v>-6.54992961883545</v>
      </c>
    </row>
    <row r="8" spans="1:3">
      <c r="A8" t="s">
        <v>20</v>
      </c>
      <c r="B8">
        <v>-5.27</v>
      </c>
      <c r="C8">
        <v>-6.01015472412109</v>
      </c>
    </row>
    <row r="9" spans="1:3">
      <c r="A9" t="s">
        <v>23</v>
      </c>
      <c r="B9">
        <v>-2.65227436481283</v>
      </c>
      <c r="C9">
        <v>-4.2882981300354</v>
      </c>
    </row>
    <row r="10" spans="1:3">
      <c r="A10" t="s">
        <v>29</v>
      </c>
      <c r="B10">
        <v>-5.22412</v>
      </c>
      <c r="C10">
        <v>-4.32120609283447</v>
      </c>
    </row>
    <row r="11" spans="1:3">
      <c r="A11" t="s">
        <v>30</v>
      </c>
      <c r="B11">
        <v>-2.94624</v>
      </c>
      <c r="C11">
        <v>-3.2134690284729</v>
      </c>
    </row>
    <row r="12" spans="1:3">
      <c r="A12" t="s">
        <v>36</v>
      </c>
      <c r="B12">
        <v>-7.72024</v>
      </c>
      <c r="C12">
        <v>-7.75989151000977</v>
      </c>
    </row>
    <row r="13" spans="1:3">
      <c r="A13" t="s">
        <v>39</v>
      </c>
      <c r="B13">
        <v>-7.0246</v>
      </c>
      <c r="C13">
        <v>-6.44214820861816</v>
      </c>
    </row>
    <row r="14" spans="1:3">
      <c r="A14" t="s">
        <v>41</v>
      </c>
      <c r="B14">
        <v>-9.2752</v>
      </c>
      <c r="C14">
        <v>-8.44668483734131</v>
      </c>
    </row>
    <row r="15" spans="1:3">
      <c r="A15" t="s">
        <v>42</v>
      </c>
      <c r="B15">
        <v>-5.49692</v>
      </c>
      <c r="C15">
        <v>-6.36512184143066</v>
      </c>
    </row>
    <row r="16" spans="1:3">
      <c r="A16" t="s">
        <v>51</v>
      </c>
      <c r="B16">
        <v>-6.6154</v>
      </c>
      <c r="C16">
        <v>-6.22978830337524</v>
      </c>
    </row>
    <row r="17" spans="1:3">
      <c r="A17" t="s">
        <v>58</v>
      </c>
      <c r="B17">
        <v>-7.73388</v>
      </c>
      <c r="C17">
        <v>-7.16849327087402</v>
      </c>
    </row>
    <row r="18" spans="1:3">
      <c r="A18" t="s">
        <v>64</v>
      </c>
      <c r="B18">
        <v>-5.19684</v>
      </c>
      <c r="C18">
        <v>-5.51738548278809</v>
      </c>
    </row>
    <row r="19" spans="1:3">
      <c r="A19" t="s">
        <v>70</v>
      </c>
      <c r="B19">
        <v>-7.88392</v>
      </c>
      <c r="C19">
        <v>-8.24461078643799</v>
      </c>
    </row>
    <row r="20" spans="1:3">
      <c r="A20" t="s">
        <v>74</v>
      </c>
      <c r="B20">
        <v>-4.33752</v>
      </c>
      <c r="C20">
        <v>-4.29724645614624</v>
      </c>
    </row>
    <row r="21" spans="1:3">
      <c r="A21" t="s">
        <v>75</v>
      </c>
      <c r="B21">
        <v>-3.3418</v>
      </c>
      <c r="C21">
        <v>-4.39646100997925</v>
      </c>
    </row>
    <row r="22" spans="1:3">
      <c r="A22" t="s">
        <v>77</v>
      </c>
      <c r="B22">
        <v>-3.71008</v>
      </c>
      <c r="C22">
        <v>-6.50607776641846</v>
      </c>
    </row>
    <row r="23" spans="1:3">
      <c r="A23" t="s">
        <v>79</v>
      </c>
      <c r="B23">
        <v>-3.28724</v>
      </c>
      <c r="C23">
        <v>-3.7041552066803</v>
      </c>
    </row>
    <row r="24" spans="1:3">
      <c r="A24" t="s">
        <v>82</v>
      </c>
      <c r="B24">
        <v>-3.81010666666667</v>
      </c>
      <c r="C24">
        <v>-4.10700750350952</v>
      </c>
    </row>
    <row r="25" spans="1:3">
      <c r="A25" t="s">
        <v>85</v>
      </c>
      <c r="B25">
        <v>-3.51912</v>
      </c>
      <c r="C25">
        <v>-4.9398250579834</v>
      </c>
    </row>
    <row r="26" spans="1:3">
      <c r="A26" t="s">
        <v>90</v>
      </c>
      <c r="B26">
        <v>-6.64268</v>
      </c>
      <c r="C26">
        <v>-5.39460468292236</v>
      </c>
    </row>
    <row r="27" spans="1:3">
      <c r="A27" t="s">
        <v>96</v>
      </c>
      <c r="B27">
        <v>-7.66568</v>
      </c>
      <c r="C27">
        <v>-6.58481740951538</v>
      </c>
    </row>
    <row r="28" spans="1:3">
      <c r="A28" t="s">
        <v>98</v>
      </c>
      <c r="B28">
        <v>-9.56164</v>
      </c>
      <c r="C28">
        <v>-7.41018152236938</v>
      </c>
    </row>
    <row r="29" spans="1:3">
      <c r="A29" t="s">
        <v>100</v>
      </c>
      <c r="B29">
        <v>-5.42872</v>
      </c>
      <c r="C29">
        <v>-7.09680557250977</v>
      </c>
    </row>
    <row r="30" spans="1:3">
      <c r="A30" t="s">
        <v>101</v>
      </c>
      <c r="B30">
        <v>-4.7058</v>
      </c>
      <c r="C30">
        <v>-3.83330702781677</v>
      </c>
    </row>
    <row r="31" spans="1:3">
      <c r="A31" t="s">
        <v>107</v>
      </c>
      <c r="B31">
        <v>-4.37844</v>
      </c>
      <c r="C31">
        <v>-4.93439769744873</v>
      </c>
    </row>
    <row r="32" spans="1:3">
      <c r="A32" t="s">
        <v>110</v>
      </c>
      <c r="B32">
        <v>-8.94784</v>
      </c>
      <c r="C32">
        <v>-7.80701875686646</v>
      </c>
    </row>
    <row r="33" spans="1:3">
      <c r="A33" t="s">
        <v>111</v>
      </c>
      <c r="B33">
        <v>-4.82856</v>
      </c>
      <c r="C33">
        <v>-4.48880815505981</v>
      </c>
    </row>
    <row r="34" spans="1:3">
      <c r="A34" t="s">
        <v>114</v>
      </c>
      <c r="B34">
        <v>-6.53356</v>
      </c>
      <c r="C34">
        <v>-6.80437517166138</v>
      </c>
    </row>
    <row r="35" spans="1:3">
      <c r="A35" t="s">
        <v>126</v>
      </c>
      <c r="B35">
        <v>-5.33324</v>
      </c>
      <c r="C35">
        <v>-5.23629713058472</v>
      </c>
    </row>
    <row r="36" spans="1:3">
      <c r="A36" t="s">
        <v>127</v>
      </c>
      <c r="B36">
        <v>-4.21476</v>
      </c>
      <c r="C36">
        <v>-5.20621061325073</v>
      </c>
    </row>
    <row r="37" spans="1:3">
      <c r="A37" t="s">
        <v>130</v>
      </c>
      <c r="B37">
        <v>-5.41508</v>
      </c>
      <c r="C37">
        <v>-5.17645215988159</v>
      </c>
    </row>
    <row r="38" spans="1:3">
      <c r="A38" t="s">
        <v>137</v>
      </c>
      <c r="B38">
        <v>-5.57876</v>
      </c>
      <c r="C38">
        <v>-5.47563076019287</v>
      </c>
    </row>
    <row r="39" spans="1:3">
      <c r="A39" t="s">
        <v>141</v>
      </c>
      <c r="B39">
        <v>-2.46202</v>
      </c>
      <c r="C39">
        <v>-2.48152732849121</v>
      </c>
    </row>
    <row r="40" spans="1:3">
      <c r="A40" t="s">
        <v>143</v>
      </c>
      <c r="B40">
        <v>-1.5004</v>
      </c>
      <c r="C40">
        <v>-3.36064410209656</v>
      </c>
    </row>
    <row r="41" spans="1:3">
      <c r="A41" t="s">
        <v>147</v>
      </c>
      <c r="B41">
        <v>-2.6257</v>
      </c>
      <c r="C41">
        <v>-3.09608626365662</v>
      </c>
    </row>
    <row r="42" spans="1:3">
      <c r="A42" t="s">
        <v>149</v>
      </c>
      <c r="B42">
        <v>-1.5686</v>
      </c>
      <c r="C42">
        <v>-3.07074999809265</v>
      </c>
    </row>
    <row r="43" spans="1:3">
      <c r="A43" t="s">
        <v>155</v>
      </c>
      <c r="B43">
        <v>-3.76464</v>
      </c>
      <c r="C43">
        <v>-3.73781442642212</v>
      </c>
    </row>
    <row r="44" spans="1:3">
      <c r="A44" t="s">
        <v>159</v>
      </c>
      <c r="B44">
        <v>-2.95988</v>
      </c>
      <c r="C44">
        <v>-3.60658025741577</v>
      </c>
    </row>
    <row r="45" spans="1:3">
      <c r="A45" t="s">
        <v>167</v>
      </c>
      <c r="B45">
        <v>-3.45092</v>
      </c>
      <c r="C45">
        <v>-4.62107372283935</v>
      </c>
    </row>
    <row r="46" spans="1:3">
      <c r="A46" t="s">
        <v>168</v>
      </c>
      <c r="B46">
        <v>-3.45092</v>
      </c>
      <c r="C46">
        <v>-4.70853185653687</v>
      </c>
    </row>
    <row r="47" spans="1:3">
      <c r="A47" t="s">
        <v>169</v>
      </c>
      <c r="B47">
        <v>-4.20112</v>
      </c>
      <c r="C47">
        <v>-4.44436836242676</v>
      </c>
    </row>
    <row r="48" spans="1:3">
      <c r="A48" t="s">
        <v>180</v>
      </c>
      <c r="B48">
        <v>-6.8882</v>
      </c>
      <c r="C48">
        <v>-5.41564798355103</v>
      </c>
    </row>
    <row r="49" spans="1:3">
      <c r="A49" t="s">
        <v>194</v>
      </c>
      <c r="B49">
        <v>-3.16448</v>
      </c>
      <c r="C49">
        <v>-3.86548256874084</v>
      </c>
    </row>
    <row r="50" spans="1:3">
      <c r="A50" t="s">
        <v>195</v>
      </c>
      <c r="B50">
        <v>-3.81238</v>
      </c>
      <c r="C50">
        <v>-3.95303535461426</v>
      </c>
    </row>
    <row r="51" spans="1:3">
      <c r="A51" t="s">
        <v>197</v>
      </c>
      <c r="B51">
        <v>-3.6146</v>
      </c>
      <c r="C51">
        <v>-3.99164175987244</v>
      </c>
    </row>
    <row r="52" spans="1:3">
      <c r="A52" t="s">
        <v>204</v>
      </c>
      <c r="B52">
        <v>-4.67852</v>
      </c>
      <c r="C52">
        <v>-4.15662956237793</v>
      </c>
    </row>
    <row r="53" spans="1:3">
      <c r="A53" t="s">
        <v>210</v>
      </c>
      <c r="B53">
        <v>-6.31532</v>
      </c>
      <c r="C53">
        <v>-5.36989593505859</v>
      </c>
    </row>
    <row r="54" spans="1:3">
      <c r="A54" t="s">
        <v>216</v>
      </c>
      <c r="B54">
        <v>-4.13292</v>
      </c>
      <c r="C54">
        <v>-4.92727756500244</v>
      </c>
    </row>
    <row r="55" spans="1:3">
      <c r="A55" t="s">
        <v>221</v>
      </c>
      <c r="B55">
        <v>-3.05536</v>
      </c>
      <c r="C55">
        <v>-3.73629331588745</v>
      </c>
    </row>
    <row r="56" spans="1:3">
      <c r="A56" t="s">
        <v>223</v>
      </c>
      <c r="B56">
        <v>-4.092</v>
      </c>
      <c r="C56">
        <v>-3.31386208534241</v>
      </c>
    </row>
    <row r="57" spans="1:3">
      <c r="A57" t="s">
        <v>224</v>
      </c>
      <c r="B57">
        <v>-4.21476</v>
      </c>
      <c r="C57">
        <v>-2.64898419380188</v>
      </c>
    </row>
    <row r="58" spans="1:3">
      <c r="A58" t="s">
        <v>228</v>
      </c>
      <c r="B58">
        <v>-3.30088</v>
      </c>
      <c r="C58">
        <v>-3.49443745613098</v>
      </c>
    </row>
    <row r="59" spans="1:3">
      <c r="A59" t="s">
        <v>231</v>
      </c>
      <c r="B59">
        <v>-4.73308</v>
      </c>
      <c r="C59">
        <v>-4.61943769454956</v>
      </c>
    </row>
    <row r="60" spans="1:3">
      <c r="A60" t="s">
        <v>234</v>
      </c>
      <c r="B60">
        <v>-6.6495</v>
      </c>
      <c r="C60">
        <v>-4.85640001296997</v>
      </c>
    </row>
    <row r="61" spans="1:3">
      <c r="A61" t="s">
        <v>235</v>
      </c>
      <c r="B61">
        <v>-6.50628</v>
      </c>
      <c r="C61">
        <v>-5.4388370513916</v>
      </c>
    </row>
    <row r="62" spans="1:3">
      <c r="A62" t="s">
        <v>236</v>
      </c>
      <c r="B62">
        <v>-5.3878</v>
      </c>
      <c r="C62">
        <v>-4.86664962768555</v>
      </c>
    </row>
    <row r="63" spans="1:3">
      <c r="A63" t="s">
        <v>238</v>
      </c>
      <c r="B63">
        <v>-7.24284</v>
      </c>
      <c r="C63">
        <v>-4.69659042358398</v>
      </c>
    </row>
    <row r="64" spans="1:3">
      <c r="A64" t="s">
        <v>240</v>
      </c>
      <c r="B64">
        <v>-7.25648</v>
      </c>
      <c r="C64">
        <v>-4.45245218276978</v>
      </c>
    </row>
    <row r="65" spans="1:3">
      <c r="A65" t="s">
        <v>241</v>
      </c>
      <c r="B65">
        <v>-6.4108</v>
      </c>
      <c r="C65">
        <v>-4.97117328643799</v>
      </c>
    </row>
    <row r="66" spans="1:3">
      <c r="A66" t="s">
        <v>245</v>
      </c>
      <c r="B66">
        <v>-6.36988</v>
      </c>
      <c r="C66">
        <v>-5.56272649765015</v>
      </c>
    </row>
    <row r="67" spans="1:3">
      <c r="A67" t="s">
        <v>250</v>
      </c>
      <c r="B67">
        <v>-7.89756</v>
      </c>
      <c r="C67">
        <v>-6.44736576080322</v>
      </c>
    </row>
    <row r="68" spans="1:3">
      <c r="A68" t="s">
        <v>257</v>
      </c>
      <c r="B68">
        <v>-3.51882482578533</v>
      </c>
      <c r="C68">
        <v>-3.87287497520447</v>
      </c>
    </row>
    <row r="69" spans="1:3">
      <c r="A69" t="s">
        <v>270</v>
      </c>
      <c r="B69">
        <v>-4.72626</v>
      </c>
      <c r="C69">
        <v>-3.94874763488769</v>
      </c>
    </row>
    <row r="70" spans="1:3">
      <c r="A70" t="s">
        <v>275</v>
      </c>
      <c r="B70">
        <v>-3.48679661104658</v>
      </c>
      <c r="C70">
        <v>-3.60630989074707</v>
      </c>
    </row>
    <row r="71" spans="1:3">
      <c r="A71" t="s">
        <v>280</v>
      </c>
      <c r="B71">
        <v>-4.11977278953148</v>
      </c>
      <c r="C71">
        <v>-3.10148501396179</v>
      </c>
    </row>
    <row r="72" spans="1:3">
      <c r="A72" t="s">
        <v>284</v>
      </c>
      <c r="B72">
        <v>-1.9300236466322</v>
      </c>
      <c r="C72">
        <v>-3.64828300476074</v>
      </c>
    </row>
    <row r="73" spans="1:3">
      <c r="A73" t="s">
        <v>285</v>
      </c>
      <c r="B73">
        <v>-2.81592069730552</v>
      </c>
      <c r="C73">
        <v>-3.95331144332886</v>
      </c>
    </row>
    <row r="74" spans="1:3">
      <c r="A74" t="s">
        <v>287</v>
      </c>
      <c r="B74">
        <v>-2.18520982817134</v>
      </c>
      <c r="C74">
        <v>-3.42259740829468</v>
      </c>
    </row>
    <row r="75" spans="1:3">
      <c r="A75" t="s">
        <v>300</v>
      </c>
      <c r="B75">
        <v>-4.14845962255581</v>
      </c>
      <c r="C75">
        <v>-3.28949570655823</v>
      </c>
    </row>
    <row r="76" spans="1:3">
      <c r="A76" t="s">
        <v>302</v>
      </c>
      <c r="B76">
        <v>-2.7569022039314</v>
      </c>
      <c r="C76">
        <v>-3.33181047439575</v>
      </c>
    </row>
    <row r="77" spans="1:3">
      <c r="A77" t="s">
        <v>303</v>
      </c>
      <c r="B77">
        <v>-1.42045962255583</v>
      </c>
      <c r="C77">
        <v>-1.53321874141693</v>
      </c>
    </row>
    <row r="78" spans="1:3">
      <c r="A78" t="s">
        <v>304</v>
      </c>
      <c r="B78">
        <v>-2.51671372657945</v>
      </c>
      <c r="C78">
        <v>-2.4373505115509</v>
      </c>
    </row>
    <row r="79" spans="1:3">
      <c r="A79" t="s">
        <v>305</v>
      </c>
      <c r="B79">
        <v>-0.650793391437619</v>
      </c>
      <c r="C79">
        <v>-2.01982164382935</v>
      </c>
    </row>
    <row r="80" spans="1:3">
      <c r="A80" t="s">
        <v>316</v>
      </c>
      <c r="B80">
        <v>-2.12279661104658</v>
      </c>
      <c r="C80">
        <v>-2.80183792114258</v>
      </c>
    </row>
    <row r="81" spans="1:3">
      <c r="A81" t="s">
        <v>321</v>
      </c>
      <c r="B81">
        <v>-2.35191228613548</v>
      </c>
      <c r="C81">
        <v>-4.0874171257019</v>
      </c>
    </row>
    <row r="82" spans="1:3">
      <c r="A82" t="s">
        <v>322</v>
      </c>
      <c r="B82">
        <v>-2.44482226447561</v>
      </c>
      <c r="C82">
        <v>-3.89369416236877</v>
      </c>
    </row>
    <row r="83" spans="1:3">
      <c r="A83" t="s">
        <v>327</v>
      </c>
      <c r="B83">
        <v>-2.35191228613548</v>
      </c>
      <c r="C83">
        <v>-2.61925315856934</v>
      </c>
    </row>
    <row r="84" spans="1:3">
      <c r="A84" t="s">
        <v>328</v>
      </c>
      <c r="B84">
        <v>-3.1786843868483</v>
      </c>
      <c r="C84">
        <v>-3.15878891944885</v>
      </c>
    </row>
    <row r="85" spans="1:3">
      <c r="A85" t="s">
        <v>330</v>
      </c>
      <c r="B85">
        <v>-2.08893724284564</v>
      </c>
      <c r="C85">
        <v>-2.43602299690247</v>
      </c>
    </row>
    <row r="86" spans="1:3">
      <c r="A86" t="s">
        <v>334</v>
      </c>
      <c r="B86">
        <v>-2.89168</v>
      </c>
      <c r="C86">
        <v>-1.99313306808472</v>
      </c>
    </row>
    <row r="87" spans="1:3">
      <c r="A87" t="s">
        <v>344</v>
      </c>
      <c r="B87">
        <v>-8.46</v>
      </c>
      <c r="C87">
        <v>-7.5183892250061</v>
      </c>
    </row>
    <row r="88" spans="1:3">
      <c r="A88" t="s">
        <v>350</v>
      </c>
      <c r="B88">
        <v>-7.77</v>
      </c>
      <c r="C88">
        <v>-7.22110176086426</v>
      </c>
    </row>
    <row r="89" spans="1:3">
      <c r="A89" t="s">
        <v>352</v>
      </c>
      <c r="B89">
        <v>-5.4</v>
      </c>
      <c r="C89">
        <v>-6.28958415985107</v>
      </c>
    </row>
    <row r="90" spans="1:3">
      <c r="A90" t="s">
        <v>353</v>
      </c>
      <c r="B90">
        <v>-5.19</v>
      </c>
      <c r="C90">
        <v>-5.20078754425049</v>
      </c>
    </row>
    <row r="91" spans="1:3">
      <c r="A91" t="s">
        <v>372</v>
      </c>
      <c r="B91">
        <v>-5.915</v>
      </c>
      <c r="C91">
        <v>-5.39902305603027</v>
      </c>
    </row>
    <row r="92" spans="1:3">
      <c r="A92" t="s">
        <v>377</v>
      </c>
      <c r="B92">
        <v>-5.29</v>
      </c>
      <c r="C92">
        <v>-7.37948226928711</v>
      </c>
    </row>
    <row r="93" spans="1:3">
      <c r="A93" t="s">
        <v>378</v>
      </c>
      <c r="B93">
        <v>-8.19</v>
      </c>
      <c r="C93">
        <v>-9.13294410705566</v>
      </c>
    </row>
    <row r="94" spans="1:3">
      <c r="A94" t="s">
        <v>381</v>
      </c>
      <c r="B94">
        <v>-8.15</v>
      </c>
      <c r="C94">
        <v>-8.36717796325684</v>
      </c>
    </row>
    <row r="95" spans="1:3">
      <c r="A95" t="s">
        <v>387</v>
      </c>
      <c r="B95">
        <v>-6.35</v>
      </c>
      <c r="C95">
        <v>-4.76337957382202</v>
      </c>
    </row>
    <row r="96" spans="1:3">
      <c r="A96" t="s">
        <v>391</v>
      </c>
      <c r="B96">
        <v>-8.52</v>
      </c>
      <c r="C96">
        <v>-7.67991971969604</v>
      </c>
    </row>
    <row r="97" spans="1:3">
      <c r="A97" t="s">
        <v>396</v>
      </c>
      <c r="B97">
        <v>-9.51</v>
      </c>
      <c r="C97">
        <v>-9.67940139770508</v>
      </c>
    </row>
    <row r="98" spans="1:3">
      <c r="A98" t="s">
        <v>399</v>
      </c>
      <c r="B98">
        <v>-6.25</v>
      </c>
      <c r="C98">
        <v>-6.22905969619751</v>
      </c>
    </row>
    <row r="99" spans="1:3">
      <c r="A99" t="s">
        <v>402</v>
      </c>
      <c r="B99">
        <v>-12.16</v>
      </c>
      <c r="C99">
        <v>-9.55721473693848</v>
      </c>
    </row>
    <row r="100" spans="1:3">
      <c r="A100" t="s">
        <v>406</v>
      </c>
      <c r="B100">
        <v>-8.82</v>
      </c>
      <c r="C100">
        <v>-9.23898983001709</v>
      </c>
    </row>
    <row r="101" spans="1:3">
      <c r="A101" t="s">
        <v>407</v>
      </c>
      <c r="B101">
        <v>-5.87</v>
      </c>
      <c r="C101">
        <v>-3.62314176559448</v>
      </c>
    </row>
    <row r="102" spans="1:3">
      <c r="A102" t="s">
        <v>419</v>
      </c>
      <c r="B102">
        <v>-5.92306453664149</v>
      </c>
      <c r="C102">
        <v>-5.33573532104492</v>
      </c>
    </row>
    <row r="103" spans="1:3">
      <c r="A103" t="s">
        <v>420</v>
      </c>
      <c r="B103">
        <v>-6.61711638765283</v>
      </c>
      <c r="C103">
        <v>-4.38877391815185</v>
      </c>
    </row>
    <row r="104" spans="1:3">
      <c r="A104" t="s">
        <v>421</v>
      </c>
      <c r="B104">
        <v>-5.89550711801707</v>
      </c>
      <c r="C104">
        <v>-4.98899030685425</v>
      </c>
    </row>
    <row r="105" spans="1:3">
      <c r="A105" t="s">
        <v>422</v>
      </c>
      <c r="B105">
        <v>-5.77033232875996</v>
      </c>
      <c r="C105">
        <v>-4.82732391357422</v>
      </c>
    </row>
    <row r="106" spans="1:3">
      <c r="A106" t="s">
        <v>427</v>
      </c>
      <c r="B106">
        <v>-3.43525301399344</v>
      </c>
      <c r="C106">
        <v>-3.55973958969116</v>
      </c>
    </row>
    <row r="107" spans="1:3">
      <c r="A107" t="s">
        <v>428</v>
      </c>
      <c r="B107">
        <v>-2.96818847735195</v>
      </c>
      <c r="C107">
        <v>-3.55137825012207</v>
      </c>
    </row>
    <row r="108" spans="1:3">
      <c r="A108" t="s">
        <v>431</v>
      </c>
      <c r="B108">
        <v>-3.55</v>
      </c>
      <c r="C108">
        <v>-4.15446329116821</v>
      </c>
    </row>
    <row r="109" spans="1:3">
      <c r="A109" t="s">
        <v>433</v>
      </c>
      <c r="B109">
        <v>-3.68</v>
      </c>
      <c r="C109">
        <v>-5.58954668045044</v>
      </c>
    </row>
    <row r="110" spans="1:3">
      <c r="A110" t="s">
        <v>435</v>
      </c>
      <c r="B110">
        <v>-1.21681703806981</v>
      </c>
      <c r="C110">
        <v>-1.74652004241943</v>
      </c>
    </row>
    <row r="111" spans="1:3">
      <c r="A111" t="s">
        <v>437</v>
      </c>
      <c r="B111">
        <v>-2.728</v>
      </c>
      <c r="C111">
        <v>-3.36819243431091</v>
      </c>
    </row>
    <row r="112" spans="1:3">
      <c r="A112" t="s">
        <v>439</v>
      </c>
      <c r="B112">
        <v>-3.13718149888742</v>
      </c>
      <c r="C112">
        <v>-4.18612909317017</v>
      </c>
    </row>
    <row r="113" spans="1:3">
      <c r="A113" t="s">
        <v>446</v>
      </c>
      <c r="B113">
        <v>-5.73441965634269</v>
      </c>
      <c r="C113">
        <v>-6.03208065032959</v>
      </c>
    </row>
    <row r="114" spans="1:3">
      <c r="A114" t="s">
        <v>456</v>
      </c>
      <c r="B114">
        <v>-3.57811203210274</v>
      </c>
      <c r="C114">
        <v>-3.25400257110596</v>
      </c>
    </row>
    <row r="115" spans="1:3">
      <c r="A115" t="s">
        <v>459</v>
      </c>
      <c r="B115">
        <v>-7.01931864066512</v>
      </c>
      <c r="C115">
        <v>-6.50855731964111</v>
      </c>
    </row>
    <row r="116" spans="1:3">
      <c r="A116" t="s">
        <v>469</v>
      </c>
      <c r="B116">
        <v>-1.83106453664149</v>
      </c>
      <c r="C116">
        <v>-3.81039142608643</v>
      </c>
    </row>
    <row r="117" spans="1:3">
      <c r="A117" t="s">
        <v>480</v>
      </c>
      <c r="B117">
        <v>-3.69322</v>
      </c>
      <c r="C117">
        <v>-4.13472270965576</v>
      </c>
    </row>
    <row r="118" spans="1:3">
      <c r="A118" t="s">
        <v>483</v>
      </c>
      <c r="B118">
        <v>-7.43</v>
      </c>
      <c r="C118">
        <v>-5.25793075561523</v>
      </c>
    </row>
    <row r="119" spans="1:3">
      <c r="A119" t="s">
        <v>485</v>
      </c>
      <c r="B119">
        <v>-11.75</v>
      </c>
      <c r="C119">
        <v>-9.45795249938965</v>
      </c>
    </row>
    <row r="120" spans="1:3">
      <c r="A120" t="s">
        <v>488</v>
      </c>
      <c r="B120">
        <v>-4.25</v>
      </c>
      <c r="C120">
        <v>-6.23911046981812</v>
      </c>
    </row>
    <row r="121" spans="1:3">
      <c r="A121" t="s">
        <v>489</v>
      </c>
      <c r="B121">
        <v>-5.83</v>
      </c>
      <c r="C121">
        <v>-6.79591417312622</v>
      </c>
    </row>
    <row r="122" spans="1:3">
      <c r="A122" t="s">
        <v>492</v>
      </c>
      <c r="B122">
        <v>-3.50774</v>
      </c>
      <c r="C122">
        <v>-3.94179010391235</v>
      </c>
    </row>
    <row r="123" spans="1:3">
      <c r="A123" t="s">
        <v>494</v>
      </c>
      <c r="B123">
        <v>-5.255</v>
      </c>
      <c r="C123">
        <v>-5.85656070709229</v>
      </c>
    </row>
    <row r="124" spans="1:3">
      <c r="A124" t="s">
        <v>501</v>
      </c>
      <c r="B124">
        <v>-5.22</v>
      </c>
      <c r="C124">
        <v>-7.355553150177</v>
      </c>
    </row>
    <row r="125" spans="1:3">
      <c r="A125" t="s">
        <v>505</v>
      </c>
      <c r="B125">
        <v>-4.55788</v>
      </c>
      <c r="C125">
        <v>-4.16318988800049</v>
      </c>
    </row>
    <row r="126" spans="1:3">
      <c r="A126" t="s">
        <v>507</v>
      </c>
      <c r="B126">
        <v>-4.89838</v>
      </c>
      <c r="C126">
        <v>-4.24779987335205</v>
      </c>
    </row>
    <row r="127" spans="1:3">
      <c r="A127" t="s">
        <v>513</v>
      </c>
      <c r="B127">
        <v>-3.77914</v>
      </c>
      <c r="C127">
        <v>-3.76803374290466</v>
      </c>
    </row>
    <row r="128" spans="1:3">
      <c r="A128" t="s">
        <v>517</v>
      </c>
      <c r="B128">
        <v>-3.145</v>
      </c>
      <c r="C128">
        <v>-4.07550573348999</v>
      </c>
    </row>
    <row r="129" spans="1:3">
      <c r="A129" t="s">
        <v>518</v>
      </c>
      <c r="B129">
        <v>-4.11976</v>
      </c>
      <c r="C129">
        <v>-4.33486032485962</v>
      </c>
    </row>
    <row r="130" spans="1:3">
      <c r="A130" t="s">
        <v>523</v>
      </c>
      <c r="B130">
        <v>-3.96</v>
      </c>
      <c r="C130">
        <v>-4.56244373321533</v>
      </c>
    </row>
    <row r="131" spans="1:3">
      <c r="A131" t="s">
        <v>528</v>
      </c>
      <c r="B131">
        <v>-3.82</v>
      </c>
      <c r="C131">
        <v>-5.67578554153442</v>
      </c>
    </row>
    <row r="132" spans="1:3">
      <c r="A132" t="s">
        <v>529</v>
      </c>
      <c r="B132">
        <v>-4.2</v>
      </c>
      <c r="C132">
        <v>-4.47552299499512</v>
      </c>
    </row>
    <row r="133" spans="1:3">
      <c r="A133" t="s">
        <v>530</v>
      </c>
      <c r="B133">
        <v>-4.54</v>
      </c>
      <c r="C133">
        <v>-6.16237783432007</v>
      </c>
    </row>
    <row r="134" spans="1:3">
      <c r="A134" t="s">
        <v>539</v>
      </c>
      <c r="B134">
        <v>-4.3</v>
      </c>
      <c r="C134">
        <v>-4.7586145401001</v>
      </c>
    </row>
    <row r="135" spans="1:3">
      <c r="A135" t="s">
        <v>542</v>
      </c>
      <c r="B135">
        <v>-15.5</v>
      </c>
      <c r="C135">
        <v>-13.4982013702393</v>
      </c>
    </row>
    <row r="136" spans="1:3">
      <c r="A136" t="s">
        <v>544</v>
      </c>
      <c r="B136">
        <v>-15.9</v>
      </c>
      <c r="C136">
        <v>-11.3767948150635</v>
      </c>
    </row>
    <row r="137" spans="1:3">
      <c r="A137" t="s">
        <v>549</v>
      </c>
      <c r="B137">
        <v>-6.82</v>
      </c>
      <c r="C137">
        <v>-6.59264898300171</v>
      </c>
    </row>
    <row r="138" spans="1:3">
      <c r="A138" t="s">
        <v>558</v>
      </c>
      <c r="B138">
        <v>-2.73973063428326</v>
      </c>
      <c r="C138">
        <v>-3.55438613891602</v>
      </c>
    </row>
    <row r="139" spans="1:3">
      <c r="A139" t="s">
        <v>559</v>
      </c>
      <c r="B139">
        <v>-2.74550997449785</v>
      </c>
      <c r="C139">
        <v>-3.38840746879578</v>
      </c>
    </row>
    <row r="140" spans="1:3">
      <c r="A140" t="s">
        <v>562</v>
      </c>
      <c r="B140">
        <v>-3.24165096942508</v>
      </c>
      <c r="C140">
        <v>-3.32666015625</v>
      </c>
    </row>
    <row r="141" spans="1:3">
      <c r="A141" t="s">
        <v>563</v>
      </c>
      <c r="B141">
        <v>-8.28</v>
      </c>
      <c r="C141">
        <v>-6.20097064971924</v>
      </c>
    </row>
    <row r="142" spans="1:3">
      <c r="A142" t="s">
        <v>564</v>
      </c>
      <c r="B142">
        <v>-6.22</v>
      </c>
      <c r="C142">
        <v>-6.72432518005371</v>
      </c>
    </row>
    <row r="143" spans="1:3">
      <c r="A143" t="s">
        <v>566</v>
      </c>
      <c r="B143">
        <v>-6.54</v>
      </c>
      <c r="C143">
        <v>-6.89458847045898</v>
      </c>
    </row>
    <row r="144" spans="1:3">
      <c r="A144" t="s">
        <v>568</v>
      </c>
      <c r="B144">
        <v>-7.12</v>
      </c>
      <c r="C144">
        <v>-6.6775975227356</v>
      </c>
    </row>
    <row r="145" spans="1:3">
      <c r="A145" t="s">
        <v>579</v>
      </c>
      <c r="B145">
        <v>-5.7</v>
      </c>
      <c r="C145">
        <v>-3.43138456344604</v>
      </c>
    </row>
    <row r="146" spans="1:3">
      <c r="A146" t="s">
        <v>583</v>
      </c>
      <c r="B146">
        <v>-3.57</v>
      </c>
      <c r="C146">
        <v>-4.21538257598877</v>
      </c>
    </row>
    <row r="147" spans="1:3">
      <c r="A147" t="s">
        <v>590</v>
      </c>
      <c r="B147">
        <v>-4.68038017431286</v>
      </c>
      <c r="C147">
        <v>-7.01903057098389</v>
      </c>
    </row>
    <row r="148" spans="1:3">
      <c r="A148" t="s">
        <v>591</v>
      </c>
      <c r="B148">
        <v>-8.10827436481283</v>
      </c>
      <c r="C148">
        <v>-5.09770631790161</v>
      </c>
    </row>
    <row r="149" spans="1:3">
      <c r="A149" t="s">
        <v>592</v>
      </c>
      <c r="B149">
        <v>-4.95605097341056</v>
      </c>
      <c r="C149">
        <v>-4.34966993331909</v>
      </c>
    </row>
    <row r="150" spans="1:3">
      <c r="A150" t="s">
        <v>593</v>
      </c>
      <c r="B150">
        <v>-6.32005097341056</v>
      </c>
      <c r="C150">
        <v>-4.52973651885986</v>
      </c>
    </row>
    <row r="151" spans="1:3">
      <c r="A151" t="s">
        <v>597</v>
      </c>
      <c r="B151">
        <v>-8.42</v>
      </c>
      <c r="C151">
        <v>-10.1637096405029</v>
      </c>
    </row>
    <row r="152" spans="1:3">
      <c r="A152" t="s">
        <v>606</v>
      </c>
      <c r="B152">
        <v>-8.5</v>
      </c>
      <c r="C152">
        <v>-10.6436100006103</v>
      </c>
    </row>
    <row r="153" spans="1:3">
      <c r="A153" t="s">
        <v>613</v>
      </c>
      <c r="B153">
        <v>-9.98</v>
      </c>
      <c r="C153">
        <v>-8.37644958496094</v>
      </c>
    </row>
    <row r="154" spans="1:3">
      <c r="A154" t="s">
        <v>614</v>
      </c>
      <c r="B154">
        <v>-5.57</v>
      </c>
      <c r="C154">
        <v>-6.1128625869751</v>
      </c>
    </row>
    <row r="155" spans="1:3">
      <c r="A155" t="s">
        <v>617</v>
      </c>
      <c r="B155">
        <v>-4.76</v>
      </c>
      <c r="C155">
        <v>-4.44576549530029</v>
      </c>
    </row>
    <row r="156" spans="1:3">
      <c r="A156" t="s">
        <v>618</v>
      </c>
      <c r="B156">
        <v>-8.19</v>
      </c>
      <c r="C156">
        <v>-8.29218006134033</v>
      </c>
    </row>
    <row r="157" spans="1:3">
      <c r="A157" t="s">
        <v>623</v>
      </c>
      <c r="B157">
        <v>-8.53</v>
      </c>
      <c r="C157">
        <v>-9.54656219482422</v>
      </c>
    </row>
    <row r="158" spans="1:3">
      <c r="A158" t="s">
        <v>624</v>
      </c>
      <c r="B158">
        <v>-8.94</v>
      </c>
      <c r="C158">
        <v>-8.17292785644531</v>
      </c>
    </row>
    <row r="159" spans="1:3">
      <c r="A159" t="s">
        <v>625</v>
      </c>
      <c r="B159">
        <v>-5.2</v>
      </c>
      <c r="C159">
        <v>-7.50610256195068</v>
      </c>
    </row>
    <row r="160" spans="1:3">
      <c r="A160" t="s">
        <v>626</v>
      </c>
      <c r="B160">
        <v>-5.9</v>
      </c>
      <c r="C160">
        <v>-5.63848161697388</v>
      </c>
    </row>
    <row r="161" spans="1:3">
      <c r="A161" t="s">
        <v>631</v>
      </c>
      <c r="B161">
        <v>-6.6</v>
      </c>
      <c r="C161">
        <v>-7.02117156982422</v>
      </c>
    </row>
    <row r="162" spans="1:3">
      <c r="A162" t="s">
        <v>634</v>
      </c>
      <c r="B162">
        <v>-9.45</v>
      </c>
      <c r="C162">
        <v>-8.79315280914307</v>
      </c>
    </row>
    <row r="163" spans="1:3">
      <c r="A163" t="s">
        <v>635</v>
      </c>
      <c r="B163">
        <v>-7.448</v>
      </c>
      <c r="C163">
        <v>-6.80798196792603</v>
      </c>
    </row>
    <row r="164" spans="1:3">
      <c r="A164" t="s">
        <v>640</v>
      </c>
      <c r="B164">
        <v>-4.41</v>
      </c>
      <c r="C164">
        <v>-6.00088024139404</v>
      </c>
    </row>
    <row r="165" spans="1:3">
      <c r="A165" t="s">
        <v>645</v>
      </c>
      <c r="B165">
        <v>-7.86</v>
      </c>
      <c r="C165">
        <v>-9.15764808654785</v>
      </c>
    </row>
    <row r="166" spans="1:3">
      <c r="A166" t="s">
        <v>646</v>
      </c>
      <c r="B166">
        <v>-2.93</v>
      </c>
      <c r="C166">
        <v>-4.69709253311157</v>
      </c>
    </row>
    <row r="167" spans="1:3">
      <c r="A167" t="s">
        <v>653</v>
      </c>
      <c r="B167">
        <v>-5.22</v>
      </c>
      <c r="C167">
        <v>-6.95799827575684</v>
      </c>
    </row>
    <row r="168" spans="1:3">
      <c r="A168" t="s">
        <v>659</v>
      </c>
      <c r="B168">
        <v>-9.44</v>
      </c>
      <c r="C168">
        <v>-9.08339500427246</v>
      </c>
    </row>
    <row r="169" spans="1:3">
      <c r="A169" t="s">
        <v>672</v>
      </c>
      <c r="B169">
        <v>-7.95</v>
      </c>
      <c r="C169">
        <v>-6.84783697128296</v>
      </c>
    </row>
    <row r="170" spans="1:3">
      <c r="A170" t="s">
        <v>676</v>
      </c>
      <c r="B170">
        <v>-16.3620464054311</v>
      </c>
      <c r="C170">
        <v>-15.4933919906616</v>
      </c>
    </row>
    <row r="171" spans="1:3">
      <c r="A171" t="s">
        <v>680</v>
      </c>
      <c r="B171">
        <v>-12.2029608894778</v>
      </c>
      <c r="C171">
        <v>-11.8669366836548</v>
      </c>
    </row>
    <row r="172" spans="1:3">
      <c r="A172" t="s">
        <v>685</v>
      </c>
      <c r="B172">
        <v>-11.0809336382791</v>
      </c>
      <c r="C172">
        <v>-10.8607416152954</v>
      </c>
    </row>
    <row r="173" spans="1:3">
      <c r="A173" t="s">
        <v>695</v>
      </c>
      <c r="B173">
        <v>-4.26977526022719</v>
      </c>
      <c r="C173">
        <v>-5.45948600769043</v>
      </c>
    </row>
    <row r="174" spans="1:3">
      <c r="A174" t="s">
        <v>697</v>
      </c>
      <c r="B174">
        <v>-5.61</v>
      </c>
      <c r="C174">
        <v>-6.48439931869507</v>
      </c>
    </row>
    <row r="175" spans="1:3">
      <c r="A175" t="s">
        <v>698</v>
      </c>
      <c r="B175">
        <v>-5.18</v>
      </c>
      <c r="C175">
        <v>-5.42589807510376</v>
      </c>
    </row>
    <row r="176" spans="1:3">
      <c r="A176" t="s">
        <v>701</v>
      </c>
      <c r="B176">
        <v>-4.97</v>
      </c>
      <c r="C176">
        <v>-6.04991626739502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7"/>
  <sheetViews>
    <sheetView zoomScale="115" zoomScaleNormal="115" topLeftCell="A179" workbookViewId="0">
      <selection activeCell="A179" sqref="A179"/>
    </sheetView>
  </sheetViews>
  <sheetFormatPr defaultColWidth="9" defaultRowHeight="15.6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703</v>
      </c>
      <c r="B2">
        <v>-10.8429679690637</v>
      </c>
      <c r="C2">
        <v>-10.0580759048462</v>
      </c>
    </row>
    <row r="3" spans="1:3">
      <c r="A3" t="s">
        <v>704</v>
      </c>
      <c r="B3">
        <v>-2.90532</v>
      </c>
      <c r="C3">
        <v>-4.05040597915649</v>
      </c>
    </row>
    <row r="4" spans="1:3">
      <c r="A4" t="s">
        <v>705</v>
      </c>
      <c r="B4">
        <v>-9.09788</v>
      </c>
      <c r="C4">
        <v>-8.14298534393311</v>
      </c>
    </row>
    <row r="5" spans="1:3">
      <c r="A5" t="s">
        <v>706</v>
      </c>
      <c r="B5">
        <v>-7.9794</v>
      </c>
      <c r="C5">
        <v>-7.99580812454224</v>
      </c>
    </row>
    <row r="6" spans="1:3">
      <c r="A6" t="s">
        <v>707</v>
      </c>
      <c r="B6">
        <v>-7.502</v>
      </c>
      <c r="C6">
        <v>-6.8606743812561</v>
      </c>
    </row>
    <row r="7" spans="1:3">
      <c r="A7" t="s">
        <v>708</v>
      </c>
      <c r="B7">
        <v>-5.91976</v>
      </c>
      <c r="C7">
        <v>-5.82645177841187</v>
      </c>
    </row>
    <row r="8" spans="1:3">
      <c r="A8" t="s">
        <v>709</v>
      </c>
      <c r="B8">
        <v>-6.82</v>
      </c>
      <c r="C8">
        <v>-6.80341768264771</v>
      </c>
    </row>
    <row r="9" spans="1:3">
      <c r="A9" t="s">
        <v>710</v>
      </c>
      <c r="B9">
        <v>-9.05696</v>
      </c>
      <c r="C9">
        <v>-8.12011909484863</v>
      </c>
    </row>
    <row r="10" spans="1:3">
      <c r="A10" t="s">
        <v>711</v>
      </c>
      <c r="B10">
        <v>-9.04332</v>
      </c>
      <c r="C10">
        <v>-8.15326595306396</v>
      </c>
    </row>
    <row r="11" spans="1:3">
      <c r="A11" t="s">
        <v>712</v>
      </c>
      <c r="B11">
        <v>-5.94704</v>
      </c>
      <c r="C11">
        <v>-5.19875431060791</v>
      </c>
    </row>
    <row r="12" spans="1:3">
      <c r="A12" t="s">
        <v>713</v>
      </c>
      <c r="B12">
        <v>-5.42872</v>
      </c>
      <c r="C12">
        <v>-5.0395450592041</v>
      </c>
    </row>
    <row r="13" spans="1:3">
      <c r="A13" t="s">
        <v>714</v>
      </c>
      <c r="B13">
        <v>-6.69724</v>
      </c>
      <c r="C13">
        <v>-7.5467586517334</v>
      </c>
    </row>
    <row r="14" spans="1:3">
      <c r="A14" t="s">
        <v>715</v>
      </c>
      <c r="B14">
        <v>-5.64696</v>
      </c>
      <c r="C14">
        <v>-6.53974485397339</v>
      </c>
    </row>
    <row r="15" spans="1:3">
      <c r="A15" t="s">
        <v>716</v>
      </c>
      <c r="B15">
        <v>-7.0246</v>
      </c>
      <c r="C15">
        <v>-5.4051923751831</v>
      </c>
    </row>
    <row r="16" spans="1:3">
      <c r="A16" t="s">
        <v>717</v>
      </c>
      <c r="B16">
        <v>-5.98796</v>
      </c>
      <c r="C16">
        <v>-5.95976543426514</v>
      </c>
    </row>
    <row r="17" spans="1:3">
      <c r="A17" t="s">
        <v>718</v>
      </c>
      <c r="B17">
        <v>-7.4338</v>
      </c>
      <c r="C17">
        <v>-5.11220216751099</v>
      </c>
    </row>
    <row r="18" spans="1:3">
      <c r="A18" t="s">
        <v>719</v>
      </c>
      <c r="B18">
        <v>-5.51056</v>
      </c>
      <c r="C18">
        <v>-6.44324588775635</v>
      </c>
    </row>
    <row r="19" spans="1:3">
      <c r="A19" t="s">
        <v>720</v>
      </c>
      <c r="B19">
        <v>-5.51056</v>
      </c>
      <c r="C19">
        <v>-6.43333911895752</v>
      </c>
    </row>
    <row r="20" spans="1:3">
      <c r="A20" t="s">
        <v>721</v>
      </c>
      <c r="B20">
        <v>-6.31532</v>
      </c>
      <c r="C20">
        <v>-5.80722999572754</v>
      </c>
    </row>
    <row r="21" spans="1:3">
      <c r="A21" t="s">
        <v>722</v>
      </c>
      <c r="B21">
        <v>-8.03396</v>
      </c>
      <c r="C21">
        <v>-6.86361932754517</v>
      </c>
    </row>
    <row r="22" spans="1:3">
      <c r="A22" t="s">
        <v>723</v>
      </c>
      <c r="B22">
        <v>-3.38272</v>
      </c>
      <c r="C22">
        <v>-4.43109130859375</v>
      </c>
    </row>
    <row r="23" spans="1:3">
      <c r="A23" t="s">
        <v>724</v>
      </c>
      <c r="B23">
        <v>-5.46964</v>
      </c>
      <c r="C23">
        <v>-6.45456743240356</v>
      </c>
    </row>
    <row r="24" spans="1:3">
      <c r="A24" t="s">
        <v>725</v>
      </c>
      <c r="B24">
        <v>-3.98288</v>
      </c>
      <c r="C24">
        <v>-5.55838823318481</v>
      </c>
    </row>
    <row r="25" spans="1:3">
      <c r="A25" t="s">
        <v>726</v>
      </c>
      <c r="B25">
        <v>-5.29232</v>
      </c>
      <c r="C25">
        <v>-5.92375993728638</v>
      </c>
    </row>
    <row r="26" spans="1:3">
      <c r="A26" t="s">
        <v>727</v>
      </c>
      <c r="B26">
        <v>-4.1602</v>
      </c>
      <c r="C26">
        <v>-4.69055271148682</v>
      </c>
    </row>
    <row r="27" spans="1:3">
      <c r="A27" t="s">
        <v>728</v>
      </c>
      <c r="B27">
        <v>-3.60096</v>
      </c>
      <c r="C27">
        <v>-4.8962664604187</v>
      </c>
    </row>
    <row r="28" spans="1:3">
      <c r="A28" t="s">
        <v>729</v>
      </c>
      <c r="B28">
        <v>-4.1602</v>
      </c>
      <c r="C28">
        <v>-4.87514305114746</v>
      </c>
    </row>
    <row r="29" spans="1:3">
      <c r="A29" t="s">
        <v>730</v>
      </c>
      <c r="B29">
        <v>-3.84648</v>
      </c>
      <c r="C29">
        <v>-5.57613277435303</v>
      </c>
    </row>
    <row r="30" spans="1:3">
      <c r="A30" t="s">
        <v>731</v>
      </c>
      <c r="B30">
        <v>-6.84728</v>
      </c>
      <c r="C30">
        <v>-6.1092381477356</v>
      </c>
    </row>
    <row r="31" spans="1:3">
      <c r="A31" t="s">
        <v>732</v>
      </c>
      <c r="B31">
        <v>-8.96148</v>
      </c>
      <c r="C31">
        <v>-8.12048721313477</v>
      </c>
    </row>
    <row r="32" spans="1:3">
      <c r="A32" t="s">
        <v>733</v>
      </c>
      <c r="B32">
        <v>-4.433</v>
      </c>
      <c r="C32">
        <v>-4.75260543823242</v>
      </c>
    </row>
    <row r="33" spans="1:3">
      <c r="A33" t="s">
        <v>734</v>
      </c>
      <c r="B33">
        <v>-7.42016</v>
      </c>
      <c r="C33">
        <v>-7.88487386703491</v>
      </c>
    </row>
    <row r="34" spans="1:3">
      <c r="A34" t="s">
        <v>735</v>
      </c>
      <c r="B34">
        <v>-6.90184</v>
      </c>
      <c r="C34">
        <v>-7.12763118743896</v>
      </c>
    </row>
    <row r="35" spans="1:3">
      <c r="A35" t="s">
        <v>736</v>
      </c>
      <c r="B35">
        <v>-8.2522</v>
      </c>
      <c r="C35">
        <v>-7.96284580230713</v>
      </c>
    </row>
    <row r="36" spans="1:3">
      <c r="A36" t="s">
        <v>737</v>
      </c>
      <c r="B36">
        <v>-5.57876</v>
      </c>
      <c r="C36">
        <v>-6.14920425415039</v>
      </c>
    </row>
    <row r="37" spans="1:3">
      <c r="A37" t="s">
        <v>738</v>
      </c>
      <c r="B37">
        <v>-10.24364</v>
      </c>
      <c r="C37">
        <v>-8.57162380218506</v>
      </c>
    </row>
    <row r="38" spans="1:3">
      <c r="A38" t="s">
        <v>739</v>
      </c>
      <c r="B38">
        <v>-7.59748</v>
      </c>
      <c r="C38">
        <v>-7.12987661361694</v>
      </c>
    </row>
    <row r="39" spans="1:3">
      <c r="A39" t="s">
        <v>740</v>
      </c>
      <c r="B39">
        <v>-8.47044</v>
      </c>
      <c r="C39">
        <v>-7.38816213607788</v>
      </c>
    </row>
    <row r="40" spans="1:3">
      <c r="A40" t="s">
        <v>741</v>
      </c>
      <c r="B40">
        <v>-10.47552</v>
      </c>
      <c r="C40">
        <v>-9.22034168243408</v>
      </c>
    </row>
    <row r="41" spans="1:3">
      <c r="A41" t="s">
        <v>742</v>
      </c>
      <c r="B41">
        <v>-3.09628</v>
      </c>
      <c r="C41">
        <v>-3.75446319580078</v>
      </c>
    </row>
    <row r="42" spans="1:3">
      <c r="A42" t="s">
        <v>743</v>
      </c>
      <c r="B42">
        <v>-4.92404</v>
      </c>
      <c r="C42">
        <v>-4.81570625305176</v>
      </c>
    </row>
    <row r="43" spans="1:3">
      <c r="A43" t="s">
        <v>744</v>
      </c>
      <c r="B43">
        <v>-6.60176</v>
      </c>
      <c r="C43">
        <v>-6.52030229568481</v>
      </c>
    </row>
    <row r="44" spans="1:3">
      <c r="A44" t="s">
        <v>745</v>
      </c>
      <c r="B44">
        <v>-5.06044</v>
      </c>
      <c r="C44">
        <v>-4.21139049530029</v>
      </c>
    </row>
    <row r="45" spans="1:3">
      <c r="A45" t="s">
        <v>746</v>
      </c>
      <c r="B45">
        <v>-3.73736</v>
      </c>
      <c r="C45">
        <v>-4.66347026824951</v>
      </c>
    </row>
    <row r="46" spans="1:3">
      <c r="A46" t="s">
        <v>747</v>
      </c>
      <c r="B46">
        <v>-5.56512</v>
      </c>
      <c r="C46">
        <v>-5.13474750518799</v>
      </c>
    </row>
    <row r="47" spans="1:3">
      <c r="A47" t="s">
        <v>748</v>
      </c>
      <c r="B47">
        <v>-5.08772</v>
      </c>
      <c r="C47">
        <v>-4.12947988510132</v>
      </c>
    </row>
    <row r="48" spans="1:3">
      <c r="A48" t="s">
        <v>749</v>
      </c>
      <c r="B48">
        <v>-4.62850666666667</v>
      </c>
      <c r="C48">
        <v>-4.07176113128662</v>
      </c>
    </row>
    <row r="49" spans="1:3">
      <c r="A49" t="s">
        <v>750</v>
      </c>
      <c r="B49">
        <v>-5.07408</v>
      </c>
      <c r="C49">
        <v>-4.29057455062866</v>
      </c>
    </row>
    <row r="50" spans="1:3">
      <c r="A50" t="s">
        <v>751</v>
      </c>
      <c r="B50">
        <v>-5.36734</v>
      </c>
      <c r="C50">
        <v>-5.25244522094727</v>
      </c>
    </row>
    <row r="51" spans="1:3">
      <c r="A51" t="s">
        <v>752</v>
      </c>
      <c r="B51">
        <v>-8.02032</v>
      </c>
      <c r="C51">
        <v>-6.39116191864014</v>
      </c>
    </row>
    <row r="52" spans="1:3">
      <c r="A52" t="s">
        <v>753</v>
      </c>
      <c r="B52">
        <v>-4.55576</v>
      </c>
      <c r="C52">
        <v>-5.04326438903809</v>
      </c>
    </row>
    <row r="53" spans="1:3">
      <c r="A53" t="s">
        <v>754</v>
      </c>
      <c r="B53">
        <v>-2.78256</v>
      </c>
      <c r="C53">
        <v>-2.81580924987793</v>
      </c>
    </row>
    <row r="54" spans="1:3">
      <c r="A54" t="s">
        <v>755</v>
      </c>
      <c r="B54">
        <v>-4.5694</v>
      </c>
      <c r="C54">
        <v>-4.65557384490967</v>
      </c>
    </row>
    <row r="55" spans="1:3">
      <c r="A55" t="s">
        <v>756</v>
      </c>
      <c r="B55">
        <v>-5.7288</v>
      </c>
      <c r="C55">
        <v>-4.43109798431396</v>
      </c>
    </row>
    <row r="56" spans="1:3">
      <c r="A56" t="s">
        <v>757</v>
      </c>
      <c r="B56">
        <v>-5.06044</v>
      </c>
      <c r="C56">
        <v>-5.63853406906128</v>
      </c>
    </row>
    <row r="57" spans="1:3">
      <c r="A57" t="s">
        <v>758</v>
      </c>
      <c r="B57">
        <v>-2.63252</v>
      </c>
      <c r="C57">
        <v>-3.63063240051269</v>
      </c>
    </row>
    <row r="58" spans="1:3">
      <c r="A58" t="s">
        <v>759</v>
      </c>
      <c r="B58">
        <v>-4.6376</v>
      </c>
      <c r="C58">
        <v>-4.87842464447021</v>
      </c>
    </row>
    <row r="59" spans="1:3">
      <c r="A59" t="s">
        <v>760</v>
      </c>
      <c r="B59">
        <v>-2.728</v>
      </c>
      <c r="C59">
        <v>-3.24705696105957</v>
      </c>
    </row>
    <row r="60" spans="1:3">
      <c r="A60" t="s">
        <v>761</v>
      </c>
      <c r="B60">
        <v>-5.44236</v>
      </c>
      <c r="C60">
        <v>-3.7105233669281</v>
      </c>
    </row>
    <row r="61" spans="1:3">
      <c r="A61" t="s">
        <v>762</v>
      </c>
      <c r="B61">
        <v>-2.5916</v>
      </c>
      <c r="C61">
        <v>-3.47454595565796</v>
      </c>
    </row>
    <row r="62" spans="1:3">
      <c r="A62" t="s">
        <v>763</v>
      </c>
      <c r="B62">
        <v>-4.92404</v>
      </c>
      <c r="C62">
        <v>-5.74158000946045</v>
      </c>
    </row>
    <row r="63" spans="1:3">
      <c r="A63" t="s">
        <v>764</v>
      </c>
      <c r="B63">
        <v>-6.53356</v>
      </c>
      <c r="C63">
        <v>-6.64196395874023</v>
      </c>
    </row>
    <row r="64" spans="1:3">
      <c r="A64" t="s">
        <v>765</v>
      </c>
      <c r="B64">
        <v>-3.49184</v>
      </c>
      <c r="C64">
        <v>-4.07781076431274</v>
      </c>
    </row>
    <row r="65" spans="1:3">
      <c r="A65" t="s">
        <v>766</v>
      </c>
      <c r="B65">
        <v>-3.69644</v>
      </c>
      <c r="C65">
        <v>-4.10886001586914</v>
      </c>
    </row>
    <row r="66" spans="1:3">
      <c r="A66" t="s">
        <v>767</v>
      </c>
      <c r="B66">
        <v>-8.10216</v>
      </c>
      <c r="C66">
        <v>-4.46176385879517</v>
      </c>
    </row>
    <row r="67" spans="1:3">
      <c r="A67" t="s">
        <v>768</v>
      </c>
      <c r="B67">
        <v>-3.57368</v>
      </c>
      <c r="C67">
        <v>-4.53971338272095</v>
      </c>
    </row>
    <row r="68" spans="1:3">
      <c r="A68" t="s">
        <v>769</v>
      </c>
      <c r="B68">
        <v>-5.27868</v>
      </c>
      <c r="C68">
        <v>-5.89900970458984</v>
      </c>
    </row>
    <row r="69" spans="1:3">
      <c r="A69" t="s">
        <v>770</v>
      </c>
      <c r="B69">
        <v>-7.9112</v>
      </c>
      <c r="C69">
        <v>-6.46321535110474</v>
      </c>
    </row>
    <row r="70" spans="1:3">
      <c r="A70" t="s">
        <v>771</v>
      </c>
      <c r="B70">
        <v>-5.44236</v>
      </c>
      <c r="C70">
        <v>-4.78759860992432</v>
      </c>
    </row>
    <row r="71" spans="1:3">
      <c r="A71" t="s">
        <v>772</v>
      </c>
      <c r="B71">
        <v>-7.24284</v>
      </c>
      <c r="C71">
        <v>-4.93629264831543</v>
      </c>
    </row>
    <row r="72" spans="1:3">
      <c r="A72" t="s">
        <v>773</v>
      </c>
      <c r="B72">
        <v>-3.66942745315889</v>
      </c>
      <c r="C72">
        <v>-3.77470874786377</v>
      </c>
    </row>
    <row r="73" spans="1:3">
      <c r="A73" t="s">
        <v>774</v>
      </c>
      <c r="B73">
        <v>-3.45293724284563</v>
      </c>
      <c r="C73">
        <v>-4.20093488693237</v>
      </c>
    </row>
    <row r="74" spans="1:3">
      <c r="A74" t="s">
        <v>775</v>
      </c>
      <c r="B74">
        <v>-4.14845962255581</v>
      </c>
      <c r="C74">
        <v>-3.87900924682617</v>
      </c>
    </row>
    <row r="75" spans="1:3">
      <c r="A75" t="s">
        <v>776</v>
      </c>
      <c r="B75">
        <v>-2.1824</v>
      </c>
      <c r="C75">
        <v>-3.54702067375183</v>
      </c>
    </row>
    <row r="76" spans="1:3">
      <c r="A76" t="s">
        <v>777</v>
      </c>
      <c r="B76">
        <v>-5.15592</v>
      </c>
      <c r="C76">
        <v>-4.24953174591065</v>
      </c>
    </row>
    <row r="77" spans="1:3">
      <c r="A77" t="s">
        <v>778</v>
      </c>
      <c r="B77">
        <v>-1.06392</v>
      </c>
      <c r="C77">
        <v>-2.78442454338074</v>
      </c>
    </row>
    <row r="78" spans="1:3">
      <c r="A78" t="s">
        <v>779</v>
      </c>
      <c r="B78">
        <v>-3.82111466046368</v>
      </c>
      <c r="C78">
        <v>-3.53506517410278</v>
      </c>
    </row>
    <row r="79" spans="1:3">
      <c r="A79" t="s">
        <v>780</v>
      </c>
      <c r="B79">
        <v>-2.61044209465139</v>
      </c>
      <c r="C79">
        <v>-3.1914529800415</v>
      </c>
    </row>
    <row r="80" spans="1:3">
      <c r="A80" t="s">
        <v>781</v>
      </c>
      <c r="B80">
        <v>-3.0008</v>
      </c>
      <c r="C80">
        <v>-3.6053876876831</v>
      </c>
    </row>
    <row r="81" spans="1:3">
      <c r="A81" t="s">
        <v>782</v>
      </c>
      <c r="B81">
        <v>-2.83712</v>
      </c>
      <c r="C81">
        <v>-4.90915536880493</v>
      </c>
    </row>
    <row r="82" spans="1:3">
      <c r="A82" t="s">
        <v>783</v>
      </c>
      <c r="B82">
        <v>-2.93</v>
      </c>
      <c r="C82">
        <v>-5.80703020095825</v>
      </c>
    </row>
    <row r="83" spans="1:3">
      <c r="A83" t="s">
        <v>784</v>
      </c>
      <c r="B83">
        <v>-6.46</v>
      </c>
      <c r="C83">
        <v>-7.20322370529175</v>
      </c>
    </row>
    <row r="84" spans="1:3">
      <c r="A84" t="s">
        <v>785</v>
      </c>
      <c r="B84">
        <v>-4.94</v>
      </c>
      <c r="C84">
        <v>-5.34794902801514</v>
      </c>
    </row>
    <row r="85" spans="1:3">
      <c r="A85" t="s">
        <v>786</v>
      </c>
      <c r="B85">
        <v>-9.93</v>
      </c>
      <c r="C85">
        <v>-7.64613676071167</v>
      </c>
    </row>
    <row r="86" spans="1:3">
      <c r="A86" t="s">
        <v>787</v>
      </c>
      <c r="B86">
        <v>-5.33</v>
      </c>
      <c r="C86">
        <v>-6.71000337600708</v>
      </c>
    </row>
    <row r="87" spans="1:3">
      <c r="A87" t="s">
        <v>788</v>
      </c>
      <c r="B87">
        <v>-8.99</v>
      </c>
      <c r="C87">
        <v>-8.82655048370361</v>
      </c>
    </row>
    <row r="88" spans="1:3">
      <c r="A88" t="s">
        <v>789</v>
      </c>
      <c r="B88">
        <v>-7.23</v>
      </c>
      <c r="C88">
        <v>-7.13200092315674</v>
      </c>
    </row>
    <row r="89" spans="1:3">
      <c r="A89" t="s">
        <v>790</v>
      </c>
      <c r="B89">
        <v>-6.41</v>
      </c>
      <c r="C89">
        <v>-7.21738052368164</v>
      </c>
    </row>
    <row r="90" spans="1:3">
      <c r="A90" t="s">
        <v>791</v>
      </c>
      <c r="B90">
        <v>-7.16</v>
      </c>
      <c r="C90">
        <v>-8.3073558807373</v>
      </c>
    </row>
    <row r="91" spans="1:3">
      <c r="A91" t="s">
        <v>792</v>
      </c>
      <c r="B91">
        <v>-7.1</v>
      </c>
      <c r="C91">
        <v>-7.85971164703369</v>
      </c>
    </row>
    <row r="92" spans="1:3">
      <c r="A92" t="s">
        <v>793</v>
      </c>
      <c r="B92">
        <v>-7.95</v>
      </c>
      <c r="C92">
        <v>-7.86142635345459</v>
      </c>
    </row>
    <row r="93" spans="1:3">
      <c r="A93" t="s">
        <v>794</v>
      </c>
      <c r="B93">
        <v>-5.215</v>
      </c>
      <c r="C93">
        <v>-4.98933029174805</v>
      </c>
    </row>
    <row r="94" spans="1:3">
      <c r="A94" t="s">
        <v>795</v>
      </c>
      <c r="B94">
        <v>-5.55</v>
      </c>
      <c r="C94">
        <v>-5.02551221847534</v>
      </c>
    </row>
    <row r="95" spans="1:3">
      <c r="A95" t="s">
        <v>796</v>
      </c>
      <c r="B95">
        <v>-8.385</v>
      </c>
      <c r="C95">
        <v>-8.80081653594971</v>
      </c>
    </row>
    <row r="96" spans="1:3">
      <c r="A96" t="s">
        <v>797</v>
      </c>
      <c r="B96">
        <v>-3.525</v>
      </c>
      <c r="C96">
        <v>-4.9978666305542</v>
      </c>
    </row>
    <row r="97" spans="1:3">
      <c r="A97" t="s">
        <v>798</v>
      </c>
      <c r="B97">
        <v>-7.93</v>
      </c>
      <c r="C97">
        <v>-8.70537376403809</v>
      </c>
    </row>
    <row r="98" spans="1:3">
      <c r="A98" t="s">
        <v>799</v>
      </c>
      <c r="B98">
        <v>-8.31</v>
      </c>
      <c r="C98">
        <v>-7.76329231262207</v>
      </c>
    </row>
    <row r="99" spans="1:3">
      <c r="A99" t="s">
        <v>800</v>
      </c>
      <c r="B99">
        <v>-8.98</v>
      </c>
      <c r="C99">
        <v>-7.12388753890991</v>
      </c>
    </row>
    <row r="100" spans="1:3">
      <c r="A100" t="s">
        <v>801</v>
      </c>
      <c r="B100">
        <v>-8.57</v>
      </c>
      <c r="C100">
        <v>-7.34256362915039</v>
      </c>
    </row>
    <row r="101" spans="1:3">
      <c r="A101" t="s">
        <v>802</v>
      </c>
      <c r="B101">
        <v>-6.6</v>
      </c>
      <c r="C101">
        <v>-6.925950050354</v>
      </c>
    </row>
    <row r="102" spans="1:3">
      <c r="A102" t="s">
        <v>803</v>
      </c>
      <c r="B102">
        <v>-5.25</v>
      </c>
      <c r="C102">
        <v>-7.32086849212646</v>
      </c>
    </row>
    <row r="103" spans="1:3">
      <c r="A103" t="s">
        <v>804</v>
      </c>
      <c r="B103">
        <v>-6.285</v>
      </c>
      <c r="C103">
        <v>-5.86400699615479</v>
      </c>
    </row>
    <row r="104" spans="1:3">
      <c r="A104" t="s">
        <v>805</v>
      </c>
      <c r="B104">
        <v>-10.87</v>
      </c>
      <c r="C104">
        <v>-10.1336221694946</v>
      </c>
    </row>
    <row r="105" spans="1:3">
      <c r="A105" t="s">
        <v>806</v>
      </c>
      <c r="B105">
        <v>-6.59</v>
      </c>
      <c r="C105">
        <v>-6.37543344497681</v>
      </c>
    </row>
    <row r="106" spans="1:3">
      <c r="A106" t="s">
        <v>807</v>
      </c>
      <c r="B106">
        <v>-3.42</v>
      </c>
      <c r="C106">
        <v>-4.70446443557739</v>
      </c>
    </row>
    <row r="107" spans="1:3">
      <c r="A107" t="s">
        <v>808</v>
      </c>
      <c r="B107">
        <v>-1.88507124607212</v>
      </c>
      <c r="C107">
        <v>-4.32149791717529</v>
      </c>
    </row>
    <row r="108" spans="1:3">
      <c r="A108" t="s">
        <v>809</v>
      </c>
      <c r="B108">
        <v>-5.61141873254653</v>
      </c>
      <c r="C108">
        <v>-4.47810792922974</v>
      </c>
    </row>
    <row r="109" spans="1:3">
      <c r="A109" t="s">
        <v>810</v>
      </c>
      <c r="B109">
        <v>-5.61141873254653</v>
      </c>
      <c r="C109">
        <v>-7.48376607894897</v>
      </c>
    </row>
    <row r="110" spans="1:3">
      <c r="A110" t="s">
        <v>811</v>
      </c>
      <c r="B110">
        <v>-2.45430050945468</v>
      </c>
      <c r="C110">
        <v>-3.53851962089539</v>
      </c>
    </row>
    <row r="111" spans="1:3">
      <c r="A111" t="s">
        <v>812</v>
      </c>
      <c r="B111">
        <v>-0.650793391437619</v>
      </c>
      <c r="C111">
        <v>-2.63136506080627</v>
      </c>
    </row>
    <row r="112" spans="1:3">
      <c r="A112" t="s">
        <v>813</v>
      </c>
      <c r="B112">
        <v>-2.07125301399344</v>
      </c>
      <c r="C112">
        <v>-2.51083850860596</v>
      </c>
    </row>
    <row r="113" spans="1:3">
      <c r="A113" t="s">
        <v>814</v>
      </c>
      <c r="B113">
        <v>-5.32</v>
      </c>
      <c r="C113">
        <v>-4.70977973937988</v>
      </c>
    </row>
    <row r="114" spans="1:3">
      <c r="A114" t="s">
        <v>815</v>
      </c>
      <c r="B114">
        <v>-1.4914271785613</v>
      </c>
      <c r="C114">
        <v>-2.11363935470581</v>
      </c>
    </row>
    <row r="115" spans="1:3">
      <c r="A115" t="s">
        <v>816</v>
      </c>
      <c r="B115">
        <v>-2.18238933022471</v>
      </c>
      <c r="C115">
        <v>-2.47704076766968</v>
      </c>
    </row>
    <row r="116" spans="1:3">
      <c r="A116" t="s">
        <v>817</v>
      </c>
      <c r="B116">
        <v>-7.55656</v>
      </c>
      <c r="C116">
        <v>-6.06011438369751</v>
      </c>
    </row>
    <row r="117" spans="1:3">
      <c r="A117" t="s">
        <v>818</v>
      </c>
      <c r="B117">
        <v>-7.31339676832799</v>
      </c>
      <c r="C117">
        <v>-5.3801965713501</v>
      </c>
    </row>
    <row r="118" spans="1:3">
      <c r="A118" t="s">
        <v>819</v>
      </c>
      <c r="B118">
        <v>-2.38452846883646</v>
      </c>
      <c r="C118">
        <v>-2.9206485748291</v>
      </c>
    </row>
    <row r="119" spans="1:3">
      <c r="A119" t="s">
        <v>820</v>
      </c>
      <c r="B119">
        <v>-5.56400321960897</v>
      </c>
      <c r="C119">
        <v>-4.13938283920288</v>
      </c>
    </row>
    <row r="120" spans="1:3">
      <c r="A120" t="s">
        <v>821</v>
      </c>
      <c r="B120">
        <v>-7.06018847735195</v>
      </c>
      <c r="C120">
        <v>-6.69577789306641</v>
      </c>
    </row>
    <row r="121" spans="1:3">
      <c r="A121" t="s">
        <v>822</v>
      </c>
      <c r="B121">
        <v>-1.97</v>
      </c>
      <c r="C121">
        <v>-3.03658723831177</v>
      </c>
    </row>
    <row r="122" spans="1:3">
      <c r="A122" t="s">
        <v>823</v>
      </c>
      <c r="B122">
        <v>-4.32</v>
      </c>
      <c r="C122">
        <v>-2.93029141426086</v>
      </c>
    </row>
    <row r="123" spans="1:3">
      <c r="A123" t="s">
        <v>824</v>
      </c>
      <c r="B123">
        <v>-2.93</v>
      </c>
      <c r="C123">
        <v>-3.70786428451538</v>
      </c>
    </row>
    <row r="124" spans="1:3">
      <c r="A124" t="s">
        <v>825</v>
      </c>
      <c r="B124">
        <v>-4.86702715162738</v>
      </c>
      <c r="C124">
        <v>-5.37370872497559</v>
      </c>
    </row>
    <row r="125" spans="1:3">
      <c r="A125" t="s">
        <v>826</v>
      </c>
      <c r="B125">
        <v>-5.21876603088393</v>
      </c>
      <c r="C125">
        <v>-5.30764055252075</v>
      </c>
    </row>
    <row r="126" spans="1:3">
      <c r="A126" t="s">
        <v>827</v>
      </c>
      <c r="B126">
        <v>-6.12621735038995</v>
      </c>
      <c r="C126">
        <v>-5.44125032424927</v>
      </c>
    </row>
    <row r="127" spans="1:3">
      <c r="A127" t="s">
        <v>828</v>
      </c>
      <c r="B127">
        <v>-9.96</v>
      </c>
      <c r="C127">
        <v>-8.59634113311768</v>
      </c>
    </row>
    <row r="128" spans="1:3">
      <c r="A128" t="s">
        <v>829</v>
      </c>
      <c r="B128">
        <v>-3.77914</v>
      </c>
      <c r="C128">
        <v>-3.5768358707428</v>
      </c>
    </row>
    <row r="129" spans="1:3">
      <c r="A129" t="s">
        <v>830</v>
      </c>
      <c r="B129">
        <v>-5.595</v>
      </c>
      <c r="C129">
        <v>-5.71429204940796</v>
      </c>
    </row>
    <row r="130" spans="1:3">
      <c r="A130" t="s">
        <v>831</v>
      </c>
      <c r="B130">
        <v>-2.26712</v>
      </c>
      <c r="C130">
        <v>-4.41067171096802</v>
      </c>
    </row>
    <row r="131" spans="1:3">
      <c r="A131" t="s">
        <v>832</v>
      </c>
      <c r="B131">
        <v>-4.31012</v>
      </c>
      <c r="C131">
        <v>-4.95326995849609</v>
      </c>
    </row>
    <row r="132" spans="1:3">
      <c r="A132" t="s">
        <v>833</v>
      </c>
      <c r="B132">
        <v>-9.96</v>
      </c>
      <c r="C132">
        <v>-8.77058696746826</v>
      </c>
    </row>
    <row r="133" spans="1:3">
      <c r="A133" t="s">
        <v>834</v>
      </c>
      <c r="B133">
        <v>-3.645</v>
      </c>
      <c r="C133">
        <v>-3.87916493415832</v>
      </c>
    </row>
    <row r="134" spans="1:3">
      <c r="A134" t="s">
        <v>835</v>
      </c>
      <c r="B134">
        <v>-5.2275</v>
      </c>
      <c r="C134">
        <v>-6.02538633346558</v>
      </c>
    </row>
    <row r="135" spans="1:3">
      <c r="A135" t="s">
        <v>836</v>
      </c>
      <c r="B135">
        <v>-4.16</v>
      </c>
      <c r="C135">
        <v>-7.05138444900513</v>
      </c>
    </row>
    <row r="136" spans="1:3">
      <c r="A136" t="s">
        <v>837</v>
      </c>
      <c r="B136">
        <v>-10.52</v>
      </c>
      <c r="C136">
        <v>-10.1669874191284</v>
      </c>
    </row>
    <row r="137" spans="1:3">
      <c r="A137" t="s">
        <v>838</v>
      </c>
      <c r="B137">
        <v>-15.38</v>
      </c>
      <c r="C137">
        <v>-14.4054489135742</v>
      </c>
    </row>
    <row r="138" spans="1:3">
      <c r="A138" t="s">
        <v>839</v>
      </c>
      <c r="B138">
        <v>-15.31</v>
      </c>
      <c r="C138">
        <v>-14.9331731796265</v>
      </c>
    </row>
    <row r="139" spans="1:3">
      <c r="A139" t="s">
        <v>840</v>
      </c>
      <c r="B139">
        <v>-12.7</v>
      </c>
      <c r="C139">
        <v>-12.7060203552246</v>
      </c>
    </row>
    <row r="140" spans="1:3">
      <c r="A140" t="s">
        <v>841</v>
      </c>
      <c r="B140">
        <v>-7.8</v>
      </c>
      <c r="C140">
        <v>-7.71102333068848</v>
      </c>
    </row>
    <row r="141" spans="1:3">
      <c r="A141" t="s">
        <v>842</v>
      </c>
      <c r="B141">
        <v>-5.65</v>
      </c>
      <c r="C141">
        <v>-6.40993022918701</v>
      </c>
    </row>
    <row r="142" spans="1:3">
      <c r="A142" t="s">
        <v>843</v>
      </c>
      <c r="B142">
        <v>-7.61</v>
      </c>
      <c r="C142">
        <v>-7.08536243438721</v>
      </c>
    </row>
    <row r="143" spans="1:3">
      <c r="A143" t="s">
        <v>844</v>
      </c>
      <c r="B143">
        <v>-7.12</v>
      </c>
      <c r="C143">
        <v>-9.8023624420166</v>
      </c>
    </row>
    <row r="144" spans="1:3">
      <c r="A144" t="s">
        <v>845</v>
      </c>
      <c r="B144">
        <v>-3.26123548608901</v>
      </c>
      <c r="C144">
        <v>-3.25339198112488</v>
      </c>
    </row>
    <row r="145" spans="1:3">
      <c r="A145" t="s">
        <v>846</v>
      </c>
      <c r="B145">
        <v>-4.59307347627949</v>
      </c>
      <c r="C145">
        <v>-3.00312542915344</v>
      </c>
    </row>
    <row r="146" spans="1:3">
      <c r="A146" t="s">
        <v>847</v>
      </c>
      <c r="B146">
        <v>-4.17479185424233</v>
      </c>
      <c r="C146">
        <v>-2.96002626419067</v>
      </c>
    </row>
    <row r="147" spans="1:3">
      <c r="A147" t="s">
        <v>848</v>
      </c>
      <c r="B147">
        <v>-6.61</v>
      </c>
      <c r="C147">
        <v>-7.36622762680054</v>
      </c>
    </row>
    <row r="148" spans="1:3">
      <c r="A148" t="s">
        <v>849</v>
      </c>
      <c r="B148">
        <v>-7.08</v>
      </c>
      <c r="C148">
        <v>-7.38710451126099</v>
      </c>
    </row>
    <row r="149" spans="1:3">
      <c r="A149" t="s">
        <v>850</v>
      </c>
      <c r="B149">
        <v>-6.31</v>
      </c>
      <c r="C149">
        <v>-7.36442279815674</v>
      </c>
    </row>
    <row r="150" spans="1:3">
      <c r="A150" t="s">
        <v>851</v>
      </c>
      <c r="B150">
        <v>-3.18</v>
      </c>
      <c r="C150">
        <v>-5.15372323989868</v>
      </c>
    </row>
    <row r="151" spans="1:3">
      <c r="A151" t="s">
        <v>852</v>
      </c>
      <c r="B151">
        <v>-8.24</v>
      </c>
      <c r="C151">
        <v>-9.23710060119629</v>
      </c>
    </row>
    <row r="152" spans="1:3">
      <c r="A152" t="s">
        <v>853</v>
      </c>
      <c r="B152">
        <v>-10.3</v>
      </c>
      <c r="C152">
        <v>-9.94629859924316</v>
      </c>
    </row>
    <row r="153" spans="1:3">
      <c r="A153" t="s">
        <v>854</v>
      </c>
      <c r="B153">
        <v>-3.59205097341056</v>
      </c>
      <c r="C153">
        <v>-4.34804916381836</v>
      </c>
    </row>
    <row r="154" spans="1:3">
      <c r="A154" t="s">
        <v>855</v>
      </c>
      <c r="B154">
        <v>-5.23666666666667</v>
      </c>
      <c r="C154">
        <v>-6.7989091873169</v>
      </c>
    </row>
    <row r="155" spans="1:3">
      <c r="A155" t="s">
        <v>856</v>
      </c>
      <c r="B155">
        <v>-9.415</v>
      </c>
      <c r="C155">
        <v>-8.91239452362061</v>
      </c>
    </row>
    <row r="156" spans="1:3">
      <c r="A156" t="s">
        <v>857</v>
      </c>
      <c r="B156">
        <v>-7.58</v>
      </c>
      <c r="C156">
        <v>-6.05139684677124</v>
      </c>
    </row>
    <row r="157" spans="1:3">
      <c r="A157" t="s">
        <v>858</v>
      </c>
      <c r="B157">
        <v>-9.11</v>
      </c>
      <c r="C157">
        <v>-9.43732261657715</v>
      </c>
    </row>
    <row r="158" spans="1:3">
      <c r="A158" t="s">
        <v>859</v>
      </c>
      <c r="B158">
        <v>-9.46</v>
      </c>
      <c r="C158">
        <v>-9.66226005554199</v>
      </c>
    </row>
    <row r="159" spans="1:3">
      <c r="A159" t="s">
        <v>860</v>
      </c>
      <c r="B159">
        <v>-6.36</v>
      </c>
      <c r="C159">
        <v>-7.48764610290527</v>
      </c>
    </row>
    <row r="160" spans="1:3">
      <c r="A160" t="s">
        <v>861</v>
      </c>
      <c r="B160">
        <v>-10.11</v>
      </c>
      <c r="C160">
        <v>-10.9283456802368</v>
      </c>
    </row>
    <row r="161" spans="1:3">
      <c r="A161" t="s">
        <v>862</v>
      </c>
      <c r="B161">
        <v>-10.93</v>
      </c>
      <c r="C161">
        <v>-10.5084342956543</v>
      </c>
    </row>
    <row r="162" spans="1:3">
      <c r="A162" t="s">
        <v>863</v>
      </c>
      <c r="B162">
        <v>-11.8233333333333</v>
      </c>
      <c r="C162">
        <v>-8.74812984466553</v>
      </c>
    </row>
    <row r="163" spans="1:3">
      <c r="A163" t="s">
        <v>864</v>
      </c>
      <c r="B163">
        <v>-6.88</v>
      </c>
      <c r="C163">
        <v>-6.9306812286377</v>
      </c>
    </row>
    <row r="164" spans="1:3">
      <c r="A164" t="s">
        <v>865</v>
      </c>
      <c r="B164">
        <v>-11.07</v>
      </c>
      <c r="C164">
        <v>-12.336874961853</v>
      </c>
    </row>
    <row r="165" spans="1:3">
      <c r="A165" t="s">
        <v>866</v>
      </c>
      <c r="B165">
        <v>-8.38</v>
      </c>
      <c r="C165">
        <v>-6.3062891960144</v>
      </c>
    </row>
    <row r="166" spans="1:3">
      <c r="A166" t="s">
        <v>867</v>
      </c>
      <c r="B166">
        <v>-3.5</v>
      </c>
      <c r="C166">
        <v>-4.58760166168213</v>
      </c>
    </row>
    <row r="167" spans="1:3">
      <c r="A167" t="s">
        <v>868</v>
      </c>
      <c r="B167">
        <v>-7.2</v>
      </c>
      <c r="C167">
        <v>-6.68089723587036</v>
      </c>
    </row>
    <row r="168" spans="1:3">
      <c r="A168" t="s">
        <v>869</v>
      </c>
      <c r="B168">
        <v>-10.7</v>
      </c>
      <c r="C168">
        <v>-10.4572286605835</v>
      </c>
    </row>
    <row r="169" spans="1:3">
      <c r="A169" t="s">
        <v>870</v>
      </c>
      <c r="B169">
        <v>-4.1</v>
      </c>
      <c r="C169">
        <v>-4.25438785552979</v>
      </c>
    </row>
    <row r="170" spans="1:3">
      <c r="A170" t="s">
        <v>871</v>
      </c>
      <c r="B170">
        <v>-8.06</v>
      </c>
      <c r="C170">
        <v>-8.81663703918457</v>
      </c>
    </row>
    <row r="171" spans="1:3">
      <c r="A171" t="s">
        <v>872</v>
      </c>
      <c r="B171">
        <v>-7.02</v>
      </c>
      <c r="C171">
        <v>-7.18914079666138</v>
      </c>
    </row>
    <row r="172" spans="1:3">
      <c r="A172" t="s">
        <v>873</v>
      </c>
      <c r="B172">
        <v>-7.53</v>
      </c>
      <c r="C172">
        <v>-6.86699724197388</v>
      </c>
    </row>
    <row r="173" spans="1:3">
      <c r="A173" t="s">
        <v>874</v>
      </c>
      <c r="B173">
        <v>-11.1238783551024</v>
      </c>
      <c r="C173">
        <v>-12.754093170166</v>
      </c>
    </row>
    <row r="174" spans="1:3">
      <c r="A174" t="s">
        <v>875</v>
      </c>
      <c r="B174">
        <v>-13.5808686620359</v>
      </c>
      <c r="C174">
        <v>-13.9016494750977</v>
      </c>
    </row>
    <row r="175" spans="1:3">
      <c r="A175" t="s">
        <v>876</v>
      </c>
      <c r="B175">
        <v>-14.0356072098985</v>
      </c>
      <c r="C175">
        <v>-13.7098550796509</v>
      </c>
    </row>
    <row r="176" spans="1:3">
      <c r="A176" t="s">
        <v>877</v>
      </c>
      <c r="B176">
        <v>-7.35</v>
      </c>
      <c r="C176">
        <v>-5.66223192214966</v>
      </c>
    </row>
    <row r="177" spans="1:3">
      <c r="A177" t="s">
        <v>878</v>
      </c>
      <c r="B177">
        <v>-7.09</v>
      </c>
      <c r="C177">
        <v>-5.04703426361084</v>
      </c>
    </row>
    <row r="178" spans="1:3">
      <c r="A178" t="s">
        <v>10</v>
      </c>
      <c r="B178">
        <v>-9.82641965634269</v>
      </c>
      <c r="C178">
        <v>-10.3317928314209</v>
      </c>
    </row>
    <row r="179" spans="1:3">
      <c r="A179" t="s">
        <v>14</v>
      </c>
      <c r="B179">
        <v>-7.13</v>
      </c>
      <c r="C179">
        <v>-6.28183460235596</v>
      </c>
    </row>
    <row r="180" spans="1:3">
      <c r="A180" t="s">
        <v>22</v>
      </c>
      <c r="B180">
        <v>-4.20000321960896</v>
      </c>
      <c r="C180">
        <v>-4.56355047225952</v>
      </c>
    </row>
    <row r="181" spans="1:3">
      <c r="A181" t="s">
        <v>26</v>
      </c>
      <c r="B181">
        <v>-2.83600321960896</v>
      </c>
      <c r="C181">
        <v>-3.97229409217834</v>
      </c>
    </row>
    <row r="182" spans="1:3">
      <c r="A182" t="s">
        <v>27</v>
      </c>
      <c r="B182">
        <v>-4.28296</v>
      </c>
      <c r="C182">
        <v>-4.76802825927734</v>
      </c>
    </row>
    <row r="183" spans="1:3">
      <c r="A183" t="s">
        <v>28</v>
      </c>
      <c r="B183">
        <v>-6.49264</v>
      </c>
      <c r="C183">
        <v>-5.68392562866211</v>
      </c>
    </row>
    <row r="184" spans="1:3">
      <c r="A184" t="s">
        <v>31</v>
      </c>
      <c r="B184">
        <v>-7.96576</v>
      </c>
      <c r="C184">
        <v>-8.21452808380127</v>
      </c>
    </row>
    <row r="185" spans="1:3">
      <c r="A185" t="s">
        <v>37</v>
      </c>
      <c r="B185">
        <v>-5.57876</v>
      </c>
      <c r="C185">
        <v>-5.17604875564575</v>
      </c>
    </row>
    <row r="186" spans="1:3">
      <c r="A186" t="s">
        <v>48</v>
      </c>
      <c r="B186">
        <v>-7.01096</v>
      </c>
      <c r="C186">
        <v>-7.61826848983765</v>
      </c>
    </row>
    <row r="187" spans="1:3">
      <c r="A187" t="s">
        <v>49</v>
      </c>
      <c r="B187">
        <v>-5.30596</v>
      </c>
      <c r="C187">
        <v>-6.4802827835083</v>
      </c>
    </row>
    <row r="188" spans="1:3">
      <c r="A188" t="s">
        <v>50</v>
      </c>
      <c r="B188">
        <v>-5.8652</v>
      </c>
      <c r="C188">
        <v>-6.88213300704956</v>
      </c>
    </row>
    <row r="189" spans="1:3">
      <c r="A189" t="s">
        <v>56</v>
      </c>
      <c r="B189">
        <v>-5.1832</v>
      </c>
      <c r="C189">
        <v>-4.87016487121582</v>
      </c>
    </row>
    <row r="190" spans="1:3">
      <c r="A190" t="s">
        <v>61</v>
      </c>
      <c r="B190">
        <v>-7.39288</v>
      </c>
      <c r="C190">
        <v>-7.46936368942261</v>
      </c>
    </row>
    <row r="191" spans="1:3">
      <c r="A191" t="s">
        <v>71</v>
      </c>
      <c r="B191">
        <v>-4.40572</v>
      </c>
      <c r="C191">
        <v>-4.96450614929199</v>
      </c>
    </row>
    <row r="192" spans="1:3">
      <c r="A192" t="s">
        <v>80</v>
      </c>
      <c r="B192">
        <v>-7.95212</v>
      </c>
      <c r="C192">
        <v>-7.0668420791626</v>
      </c>
    </row>
    <row r="193" spans="1:3">
      <c r="A193" t="s">
        <v>81</v>
      </c>
      <c r="B193">
        <v>-4.07836</v>
      </c>
      <c r="C193">
        <v>-4.83401012420654</v>
      </c>
    </row>
    <row r="194" spans="1:3">
      <c r="A194" t="s">
        <v>89</v>
      </c>
      <c r="B194">
        <v>-4.85584</v>
      </c>
      <c r="C194">
        <v>-6.35232973098755</v>
      </c>
    </row>
    <row r="195" spans="1:3">
      <c r="A195" t="s">
        <v>92</v>
      </c>
      <c r="B195">
        <v>-6.76544</v>
      </c>
      <c r="C195">
        <v>-8.94251346588135</v>
      </c>
    </row>
    <row r="196" spans="1:3">
      <c r="A196" t="s">
        <v>93</v>
      </c>
      <c r="B196">
        <v>-8.49772</v>
      </c>
      <c r="C196">
        <v>-8.78444862365723</v>
      </c>
    </row>
    <row r="197" spans="1:3">
      <c r="A197" t="s">
        <v>102</v>
      </c>
      <c r="B197">
        <v>-9.11152</v>
      </c>
      <c r="C197">
        <v>-9.19183254241943</v>
      </c>
    </row>
    <row r="198" spans="1:3">
      <c r="A198" t="s">
        <v>103</v>
      </c>
      <c r="B198">
        <v>-9.79352</v>
      </c>
      <c r="C198">
        <v>-9.33464050292969</v>
      </c>
    </row>
    <row r="199" spans="1:3">
      <c r="A199" t="s">
        <v>104</v>
      </c>
      <c r="B199">
        <v>-5.91976</v>
      </c>
      <c r="C199">
        <v>-5.8714542388916</v>
      </c>
    </row>
    <row r="200" spans="1:3">
      <c r="A200" t="s">
        <v>105</v>
      </c>
      <c r="B200">
        <v>-4.35116</v>
      </c>
      <c r="C200">
        <v>-5.87440347671509</v>
      </c>
    </row>
    <row r="201" spans="1:3">
      <c r="A201" t="s">
        <v>106</v>
      </c>
      <c r="B201">
        <v>-9.8208</v>
      </c>
      <c r="C201">
        <v>-8.05511093139648</v>
      </c>
    </row>
    <row r="202" spans="1:3">
      <c r="A202" t="s">
        <v>108</v>
      </c>
      <c r="B202">
        <v>-7.42016</v>
      </c>
      <c r="C202">
        <v>-6.38922071456909</v>
      </c>
    </row>
    <row r="203" spans="1:3">
      <c r="A203" t="s">
        <v>115</v>
      </c>
      <c r="B203">
        <v>-4.28296</v>
      </c>
      <c r="C203">
        <v>-5.10200452804565</v>
      </c>
    </row>
    <row r="204" spans="1:3">
      <c r="A204" t="s">
        <v>118</v>
      </c>
      <c r="B204">
        <v>-4.33752</v>
      </c>
      <c r="C204">
        <v>-4.75435972213745</v>
      </c>
    </row>
    <row r="205" spans="1:3">
      <c r="A205" t="s">
        <v>133</v>
      </c>
      <c r="B205">
        <v>-3.57368</v>
      </c>
      <c r="C205">
        <v>-3.85012769699097</v>
      </c>
    </row>
    <row r="206" spans="1:3">
      <c r="A206" t="s">
        <v>135</v>
      </c>
      <c r="B206">
        <v>-6.51992</v>
      </c>
      <c r="C206">
        <v>-5.79890823364258</v>
      </c>
    </row>
    <row r="207" spans="1:3">
      <c r="A207" t="s">
        <v>139</v>
      </c>
      <c r="B207">
        <v>-3.62824</v>
      </c>
      <c r="C207">
        <v>-4.32118320465088</v>
      </c>
    </row>
    <row r="208" spans="1:3">
      <c r="A208" t="s">
        <v>140</v>
      </c>
      <c r="B208">
        <v>-1.81412</v>
      </c>
      <c r="C208">
        <v>-3.7496337890625</v>
      </c>
    </row>
    <row r="209" spans="1:3">
      <c r="A209" t="s">
        <v>142</v>
      </c>
      <c r="B209">
        <v>-6.90184</v>
      </c>
      <c r="C209">
        <v>-5.09373140335083</v>
      </c>
    </row>
    <row r="210" spans="1:3">
      <c r="A210" t="s">
        <v>145</v>
      </c>
      <c r="B210">
        <v>-4.73308</v>
      </c>
      <c r="C210">
        <v>-5.13322019577026</v>
      </c>
    </row>
    <row r="211" spans="1:3">
      <c r="A211" t="s">
        <v>152</v>
      </c>
      <c r="B211">
        <v>-6.58812</v>
      </c>
      <c r="C211">
        <v>-5.46527147293091</v>
      </c>
    </row>
    <row r="212" spans="1:3">
      <c r="A212" t="s">
        <v>154</v>
      </c>
      <c r="B212">
        <v>-4.01016</v>
      </c>
      <c r="C212">
        <v>-4.58782339096069</v>
      </c>
    </row>
    <row r="213" spans="1:3">
      <c r="A213" t="s">
        <v>158</v>
      </c>
      <c r="B213">
        <v>-7.03824</v>
      </c>
      <c r="C213">
        <v>-5.17930698394775</v>
      </c>
    </row>
    <row r="214" spans="1:3">
      <c r="A214" t="s">
        <v>162</v>
      </c>
      <c r="B214">
        <v>-4.10564</v>
      </c>
      <c r="C214">
        <v>-3.92109894752502</v>
      </c>
    </row>
    <row r="215" spans="1:3">
      <c r="A215" t="s">
        <v>163</v>
      </c>
      <c r="B215">
        <v>-2.31198</v>
      </c>
      <c r="C215">
        <v>-3.59615588188171</v>
      </c>
    </row>
    <row r="216" spans="1:3">
      <c r="A216" t="s">
        <v>165</v>
      </c>
      <c r="B216">
        <v>-6.36988</v>
      </c>
      <c r="C216">
        <v>-4.15098571777344</v>
      </c>
    </row>
    <row r="217" spans="1:3">
      <c r="A217" t="s">
        <v>173</v>
      </c>
      <c r="B217">
        <v>-3.09628</v>
      </c>
      <c r="C217">
        <v>-3.3480908870697</v>
      </c>
    </row>
    <row r="218" spans="1:3">
      <c r="A218" t="s">
        <v>174</v>
      </c>
      <c r="B218">
        <v>-6.84728</v>
      </c>
      <c r="C218">
        <v>-4.98732376098633</v>
      </c>
    </row>
    <row r="219" spans="1:3">
      <c r="A219" t="s">
        <v>175</v>
      </c>
      <c r="B219">
        <v>-3.09628</v>
      </c>
      <c r="C219">
        <v>-5.22222518920898</v>
      </c>
    </row>
    <row r="220" spans="1:3">
      <c r="A220" t="s">
        <v>185</v>
      </c>
      <c r="B220">
        <v>-3.98288</v>
      </c>
      <c r="C220">
        <v>-4.76997375488281</v>
      </c>
    </row>
    <row r="221" spans="1:3">
      <c r="A221" t="s">
        <v>203</v>
      </c>
      <c r="B221">
        <v>-2.70072</v>
      </c>
      <c r="C221">
        <v>-3.76574063301086</v>
      </c>
    </row>
    <row r="222" spans="1:3">
      <c r="A222" t="s">
        <v>206</v>
      </c>
      <c r="B222">
        <v>-5.91976</v>
      </c>
      <c r="C222">
        <v>-5.70931529998779</v>
      </c>
    </row>
    <row r="223" spans="1:3">
      <c r="A223" t="s">
        <v>208</v>
      </c>
      <c r="B223">
        <v>-3.751</v>
      </c>
      <c r="C223">
        <v>-4.04225444793701</v>
      </c>
    </row>
    <row r="224" spans="1:3">
      <c r="A224" t="s">
        <v>211</v>
      </c>
      <c r="B224">
        <v>-5.60604</v>
      </c>
      <c r="C224">
        <v>-5.90430164337158</v>
      </c>
    </row>
    <row r="225" spans="1:3">
      <c r="A225" t="s">
        <v>212</v>
      </c>
      <c r="B225">
        <v>-5.5924</v>
      </c>
      <c r="C225">
        <v>-5.99510955810547</v>
      </c>
    </row>
    <row r="226" spans="1:3">
      <c r="A226" t="s">
        <v>214</v>
      </c>
      <c r="B226">
        <v>-6.12436</v>
      </c>
      <c r="C226">
        <v>-5.1969313621521</v>
      </c>
    </row>
    <row r="227" spans="1:3">
      <c r="A227" t="s">
        <v>215</v>
      </c>
      <c r="B227">
        <v>-4.25568</v>
      </c>
      <c r="C227">
        <v>-5.17890119552612</v>
      </c>
    </row>
    <row r="228" spans="1:3">
      <c r="A228" t="s">
        <v>217</v>
      </c>
      <c r="B228">
        <v>-6.8882</v>
      </c>
      <c r="C228">
        <v>-5.96016788482666</v>
      </c>
    </row>
    <row r="229" spans="1:3">
      <c r="A229" t="s">
        <v>219</v>
      </c>
      <c r="B229">
        <v>-5.71516</v>
      </c>
      <c r="C229">
        <v>-6.03648471832275</v>
      </c>
    </row>
    <row r="230" spans="1:3">
      <c r="A230" t="s">
        <v>220</v>
      </c>
      <c r="B230">
        <v>-2.7962</v>
      </c>
      <c r="C230">
        <v>-3.44971489906311</v>
      </c>
    </row>
    <row r="231" spans="1:3">
      <c r="A231" t="s">
        <v>222</v>
      </c>
      <c r="B231">
        <v>-5.64014</v>
      </c>
      <c r="C231">
        <v>-4.32568693161011</v>
      </c>
    </row>
    <row r="232" spans="1:3">
      <c r="A232" t="s">
        <v>225</v>
      </c>
      <c r="B232">
        <v>-3.25314</v>
      </c>
      <c r="C232">
        <v>-4.59981679916382</v>
      </c>
    </row>
    <row r="233" spans="1:3">
      <c r="A233" t="s">
        <v>227</v>
      </c>
      <c r="B233">
        <v>-3.49184</v>
      </c>
      <c r="C233">
        <v>-3.99545884132385</v>
      </c>
    </row>
    <row r="234" spans="1:3">
      <c r="A234" t="s">
        <v>239</v>
      </c>
      <c r="B234">
        <v>-6.53356</v>
      </c>
      <c r="C234">
        <v>-4.93033027648926</v>
      </c>
    </row>
    <row r="235" spans="1:3">
      <c r="A235" t="s">
        <v>242</v>
      </c>
      <c r="B235">
        <v>-5.40144</v>
      </c>
      <c r="C235">
        <v>-5.69766712188721</v>
      </c>
    </row>
    <row r="236" spans="1:3">
      <c r="A236" t="s">
        <v>243</v>
      </c>
      <c r="B236">
        <v>-5.64696</v>
      </c>
      <c r="C236">
        <v>-4.74263381958008</v>
      </c>
    </row>
    <row r="237" spans="1:3">
      <c r="A237" t="s">
        <v>249</v>
      </c>
      <c r="B237">
        <v>-6.138</v>
      </c>
      <c r="C237">
        <v>-6.4368085861206</v>
      </c>
    </row>
    <row r="238" spans="1:3">
      <c r="A238" t="s">
        <v>253</v>
      </c>
      <c r="B238">
        <v>-7.69296</v>
      </c>
      <c r="C238">
        <v>-4.98477077484131</v>
      </c>
    </row>
    <row r="239" spans="1:3">
      <c r="A239" t="s">
        <v>256</v>
      </c>
      <c r="B239">
        <v>-3.58732</v>
      </c>
      <c r="C239">
        <v>-3.80411314964294</v>
      </c>
    </row>
    <row r="240" spans="1:3">
      <c r="A240" t="s">
        <v>259</v>
      </c>
      <c r="B240">
        <v>-5.01952</v>
      </c>
      <c r="C240">
        <v>-5.24549055099487</v>
      </c>
    </row>
    <row r="241" spans="1:3">
      <c r="A241" t="s">
        <v>261</v>
      </c>
      <c r="B241">
        <v>-3.10992</v>
      </c>
      <c r="C241">
        <v>-4.0598258972168</v>
      </c>
    </row>
    <row r="242" spans="1:3">
      <c r="A242" t="s">
        <v>262</v>
      </c>
      <c r="B242">
        <v>-4.2966</v>
      </c>
      <c r="C242">
        <v>-4.92445468902588</v>
      </c>
    </row>
    <row r="243" spans="1:3">
      <c r="A243" t="s">
        <v>263</v>
      </c>
      <c r="B243">
        <v>-5.2514</v>
      </c>
      <c r="C243">
        <v>-5.36969184875488</v>
      </c>
    </row>
    <row r="244" spans="1:3">
      <c r="A244" t="s">
        <v>265</v>
      </c>
      <c r="B244">
        <v>-3.91363206571306</v>
      </c>
      <c r="C244">
        <v>-5.06168031692505</v>
      </c>
    </row>
    <row r="245" spans="1:3">
      <c r="A245" t="s">
        <v>269</v>
      </c>
      <c r="B245">
        <v>-2.90532</v>
      </c>
      <c r="C245">
        <v>-3.71905493736267</v>
      </c>
    </row>
    <row r="246" spans="1:3">
      <c r="A246" t="s">
        <v>278</v>
      </c>
      <c r="B246">
        <v>-2.64616</v>
      </c>
      <c r="C246">
        <v>-4.0667142868042</v>
      </c>
    </row>
    <row r="247" spans="1:3">
      <c r="A247" t="s">
        <v>282</v>
      </c>
      <c r="B247">
        <v>-2.69134639230999</v>
      </c>
      <c r="C247">
        <v>-2.86878967285156</v>
      </c>
    </row>
    <row r="248" spans="1:3">
      <c r="A248" t="s">
        <v>283</v>
      </c>
      <c r="B248">
        <v>-2.65227436481283</v>
      </c>
      <c r="C248">
        <v>-2.67903780937195</v>
      </c>
    </row>
    <row r="249" spans="1:3">
      <c r="A249" t="s">
        <v>290</v>
      </c>
      <c r="B249">
        <v>-2.53972936627326</v>
      </c>
      <c r="C249">
        <v>-3.59090375900269</v>
      </c>
    </row>
    <row r="250" spans="1:3">
      <c r="A250" t="s">
        <v>294</v>
      </c>
      <c r="B250">
        <v>-1.56331864066512</v>
      </c>
      <c r="C250">
        <v>-3.93134140968323</v>
      </c>
    </row>
    <row r="251" spans="1:3">
      <c r="A251" t="s">
        <v>296</v>
      </c>
      <c r="B251">
        <v>-2.95376245704283</v>
      </c>
      <c r="C251">
        <v>-3.43424201011658</v>
      </c>
    </row>
    <row r="252" spans="1:3">
      <c r="A252" t="s">
        <v>298</v>
      </c>
      <c r="B252">
        <v>-2.17021212398415</v>
      </c>
      <c r="C252">
        <v>-2.46802854537964</v>
      </c>
    </row>
    <row r="253" spans="1:3">
      <c r="A253" t="s">
        <v>301</v>
      </c>
      <c r="B253">
        <v>-1.64241965634267</v>
      </c>
      <c r="C253">
        <v>-2.51047897338867</v>
      </c>
    </row>
    <row r="254" spans="1:3">
      <c r="A254" t="s">
        <v>307</v>
      </c>
      <c r="B254">
        <v>-2.22805097341056</v>
      </c>
      <c r="C254">
        <v>-2.78706169128418</v>
      </c>
    </row>
    <row r="255" spans="1:3">
      <c r="A255" t="s">
        <v>309</v>
      </c>
      <c r="B255">
        <v>-1.97392355475079</v>
      </c>
      <c r="C255">
        <v>-2.87381911277771</v>
      </c>
    </row>
    <row r="256" spans="1:3">
      <c r="A256" t="s">
        <v>311</v>
      </c>
      <c r="B256">
        <v>-1.364</v>
      </c>
      <c r="C256">
        <v>-2.85332131385803</v>
      </c>
    </row>
    <row r="257" spans="1:3">
      <c r="A257" t="s">
        <v>312</v>
      </c>
      <c r="B257">
        <v>-4.092</v>
      </c>
      <c r="C257">
        <v>-2.99385547637939</v>
      </c>
    </row>
    <row r="258" spans="1:3">
      <c r="A258" t="s">
        <v>314</v>
      </c>
      <c r="B258">
        <v>-3.04233232875996</v>
      </c>
      <c r="C258">
        <v>-2.59587669372559</v>
      </c>
    </row>
    <row r="259" spans="1:3">
      <c r="A259" t="s">
        <v>317</v>
      </c>
      <c r="B259">
        <v>-2.69134639230999</v>
      </c>
      <c r="C259">
        <v>-2.60694265365601</v>
      </c>
    </row>
    <row r="260" spans="1:3">
      <c r="A260" t="s">
        <v>319</v>
      </c>
      <c r="B260">
        <v>-2.96818847735195</v>
      </c>
      <c r="C260">
        <v>-3.15972423553467</v>
      </c>
    </row>
    <row r="261" spans="1:3">
      <c r="A261" t="s">
        <v>320</v>
      </c>
      <c r="B261">
        <v>-2.88341873254653</v>
      </c>
      <c r="C261">
        <v>-2.59972715377808</v>
      </c>
    </row>
    <row r="262" spans="1:3">
      <c r="A262" t="s">
        <v>325</v>
      </c>
      <c r="B262">
        <v>-1.77460491408567</v>
      </c>
      <c r="C262">
        <v>-2.34024691581726</v>
      </c>
    </row>
    <row r="263" spans="1:3">
      <c r="A263" t="s">
        <v>329</v>
      </c>
      <c r="B263">
        <v>-1.88260813369464</v>
      </c>
      <c r="C263">
        <v>-2.23853015899658</v>
      </c>
    </row>
    <row r="264" spans="1:3">
      <c r="A264" t="s">
        <v>341</v>
      </c>
      <c r="B264">
        <v>-8.58</v>
      </c>
      <c r="C264">
        <v>-8.11811637878418</v>
      </c>
    </row>
    <row r="265" spans="1:3">
      <c r="A265" t="s">
        <v>348</v>
      </c>
      <c r="B265">
        <v>-9.13</v>
      </c>
      <c r="C265">
        <v>-9.14932250976562</v>
      </c>
    </row>
    <row r="266" spans="1:3">
      <c r="A266" t="s">
        <v>357</v>
      </c>
      <c r="B266">
        <v>-7.56</v>
      </c>
      <c r="C266">
        <v>-7.57806587219238</v>
      </c>
    </row>
    <row r="267" spans="1:3">
      <c r="A267" t="s">
        <v>359</v>
      </c>
      <c r="B267">
        <v>-5.51</v>
      </c>
      <c r="C267">
        <v>-5.62119340896606</v>
      </c>
    </row>
    <row r="268" spans="1:3">
      <c r="A268" t="s">
        <v>362</v>
      </c>
      <c r="B268">
        <v>-6.94</v>
      </c>
      <c r="C268">
        <v>-7.18244504928589</v>
      </c>
    </row>
    <row r="269" spans="1:3">
      <c r="A269" t="s">
        <v>363</v>
      </c>
      <c r="B269">
        <v>-7.02</v>
      </c>
      <c r="C269">
        <v>-7.5048975944519</v>
      </c>
    </row>
    <row r="270" spans="1:3">
      <c r="A270" t="s">
        <v>367</v>
      </c>
      <c r="B270">
        <v>-7.1</v>
      </c>
      <c r="C270">
        <v>-7.14847421646118</v>
      </c>
    </row>
    <row r="271" spans="1:3">
      <c r="A271" t="s">
        <v>369</v>
      </c>
      <c r="B271">
        <v>-7.1375</v>
      </c>
      <c r="C271">
        <v>-7.18720722198486</v>
      </c>
    </row>
    <row r="272" spans="1:3">
      <c r="A272" t="s">
        <v>370</v>
      </c>
      <c r="B272">
        <v>-4.78</v>
      </c>
      <c r="C272">
        <v>-4.69500970840454</v>
      </c>
    </row>
    <row r="273" spans="1:3">
      <c r="A273" t="s">
        <v>373</v>
      </c>
      <c r="B273">
        <v>-5.25</v>
      </c>
      <c r="C273">
        <v>-7.03810930252075</v>
      </c>
    </row>
    <row r="274" spans="1:3">
      <c r="A274" t="s">
        <v>374</v>
      </c>
      <c r="B274">
        <v>-6.11</v>
      </c>
      <c r="C274">
        <v>-6.52492618560791</v>
      </c>
    </row>
    <row r="275" spans="1:3">
      <c r="A275" t="s">
        <v>383</v>
      </c>
      <c r="B275">
        <v>-9.01</v>
      </c>
      <c r="C275">
        <v>-8.73640537261963</v>
      </c>
    </row>
    <row r="276" spans="1:3">
      <c r="A276" t="s">
        <v>385</v>
      </c>
      <c r="B276">
        <v>-5.23</v>
      </c>
      <c r="C276">
        <v>-5.67459630966187</v>
      </c>
    </row>
    <row r="277" spans="1:3">
      <c r="A277" t="s">
        <v>388</v>
      </c>
      <c r="B277">
        <v>-4.09</v>
      </c>
      <c r="C277">
        <v>-6.67385721206665</v>
      </c>
    </row>
    <row r="278" spans="1:3">
      <c r="A278" t="s">
        <v>397</v>
      </c>
      <c r="B278">
        <v>-10.21</v>
      </c>
      <c r="C278">
        <v>-10.1388492584228</v>
      </c>
    </row>
    <row r="279" spans="1:3">
      <c r="A279" t="s">
        <v>398</v>
      </c>
      <c r="B279">
        <v>-12.01</v>
      </c>
      <c r="C279">
        <v>-9.3832368850708</v>
      </c>
    </row>
    <row r="280" spans="1:3">
      <c r="A280" t="s">
        <v>400</v>
      </c>
      <c r="B280">
        <v>-5.25</v>
      </c>
      <c r="C280">
        <v>-6.3290228843689</v>
      </c>
    </row>
    <row r="281" spans="1:3">
      <c r="A281" t="s">
        <v>404</v>
      </c>
      <c r="B281">
        <v>-8.54</v>
      </c>
      <c r="C281">
        <v>-8.57845497131348</v>
      </c>
    </row>
    <row r="282" spans="1:3">
      <c r="A282" t="s">
        <v>408</v>
      </c>
      <c r="B282">
        <v>-3.95</v>
      </c>
      <c r="C282">
        <v>-5.23335647583008</v>
      </c>
    </row>
    <row r="283" spans="1:3">
      <c r="A283" t="s">
        <v>410</v>
      </c>
      <c r="B283">
        <v>-2.73</v>
      </c>
      <c r="C283">
        <v>-3.91494202613831</v>
      </c>
    </row>
    <row r="284" spans="1:3">
      <c r="A284" t="s">
        <v>411</v>
      </c>
      <c r="B284">
        <v>-3.55</v>
      </c>
      <c r="C284">
        <v>-3.73075461387634</v>
      </c>
    </row>
    <row r="285" spans="1:3">
      <c r="A285" t="s">
        <v>424</v>
      </c>
      <c r="B285">
        <v>-3.79918989495469</v>
      </c>
      <c r="C285">
        <v>-4.03971672058105</v>
      </c>
    </row>
    <row r="286" spans="1:3">
      <c r="A286" t="s">
        <v>429</v>
      </c>
      <c r="B286">
        <v>-3.75901330313728</v>
      </c>
      <c r="C286">
        <v>-3.85301828384399</v>
      </c>
    </row>
    <row r="287" spans="1:3">
      <c r="A287" t="s">
        <v>436</v>
      </c>
      <c r="B287">
        <v>-7.50199998872889</v>
      </c>
      <c r="C287">
        <v>-6.09390544891357</v>
      </c>
    </row>
    <row r="288" spans="1:3">
      <c r="A288" t="s">
        <v>440</v>
      </c>
      <c r="B288">
        <v>-3.64188</v>
      </c>
      <c r="C288">
        <v>-3.48275065422058</v>
      </c>
    </row>
    <row r="289" spans="1:3">
      <c r="A289" t="s">
        <v>448</v>
      </c>
      <c r="B289">
        <v>-5.83621991169966</v>
      </c>
      <c r="C289">
        <v>-5.40095472335815</v>
      </c>
    </row>
    <row r="290" spans="1:3">
      <c r="A290" t="s">
        <v>453</v>
      </c>
      <c r="B290">
        <v>-2.83600321960895</v>
      </c>
      <c r="C290">
        <v>-3.88297963142395</v>
      </c>
    </row>
    <row r="291" spans="1:3">
      <c r="A291" t="s">
        <v>454</v>
      </c>
      <c r="B291">
        <v>-2.51671372657945</v>
      </c>
      <c r="C291">
        <v>-3.47160458564758</v>
      </c>
    </row>
    <row r="292" spans="1:3">
      <c r="A292" t="s">
        <v>460</v>
      </c>
      <c r="B292">
        <v>-8.29200321960897</v>
      </c>
      <c r="C292">
        <v>-6.39446973800659</v>
      </c>
    </row>
    <row r="293" spans="1:3">
      <c r="A293" t="s">
        <v>465</v>
      </c>
      <c r="B293">
        <v>-3.44</v>
      </c>
      <c r="C293">
        <v>-3.27382659912109</v>
      </c>
    </row>
    <row r="294" spans="1:3">
      <c r="A294" t="s">
        <v>467</v>
      </c>
      <c r="B294">
        <v>-3.01</v>
      </c>
      <c r="C294">
        <v>-3.74528741836548</v>
      </c>
    </row>
    <row r="295" spans="1:3">
      <c r="A295" t="s">
        <v>468</v>
      </c>
      <c r="B295">
        <v>-2.46</v>
      </c>
      <c r="C295">
        <v>-4.4345178604126</v>
      </c>
    </row>
    <row r="296" spans="1:3">
      <c r="A296" t="s">
        <v>470</v>
      </c>
      <c r="B296">
        <v>-4.95605097341056</v>
      </c>
      <c r="C296">
        <v>-5.56955814361572</v>
      </c>
    </row>
    <row r="297" spans="1:3">
      <c r="A297" t="s">
        <v>477</v>
      </c>
      <c r="B297">
        <v>-2.63865588749623</v>
      </c>
      <c r="C297">
        <v>-3.66422772407532</v>
      </c>
    </row>
    <row r="298" spans="1:3">
      <c r="A298" t="s">
        <v>487</v>
      </c>
      <c r="B298">
        <v>-5.6</v>
      </c>
      <c r="C298">
        <v>-6.15252304077148</v>
      </c>
    </row>
    <row r="299" spans="1:3">
      <c r="A299" t="s">
        <v>497</v>
      </c>
      <c r="B299">
        <v>-5.26252</v>
      </c>
      <c r="C299">
        <v>-3.94311881065369</v>
      </c>
    </row>
    <row r="300" spans="1:3">
      <c r="A300" t="s">
        <v>499</v>
      </c>
      <c r="B300">
        <v>-3.28178</v>
      </c>
      <c r="C300">
        <v>-3.6993944644928</v>
      </c>
    </row>
    <row r="301" spans="1:3">
      <c r="A301" t="s">
        <v>503</v>
      </c>
      <c r="B301">
        <v>-4.6388</v>
      </c>
      <c r="C301">
        <v>-4.15485286712646</v>
      </c>
    </row>
    <row r="302" spans="1:3">
      <c r="A302" t="s">
        <v>504</v>
      </c>
      <c r="B302">
        <v>-7.35956</v>
      </c>
      <c r="C302">
        <v>-5.35169172286987</v>
      </c>
    </row>
    <row r="303" spans="1:3">
      <c r="A303" t="s">
        <v>508</v>
      </c>
      <c r="B303">
        <v>-5.00794</v>
      </c>
      <c r="C303">
        <v>-3.77839636802673</v>
      </c>
    </row>
    <row r="304" spans="1:3">
      <c r="A304" t="s">
        <v>514</v>
      </c>
      <c r="B304">
        <v>-3.09628</v>
      </c>
      <c r="C304">
        <v>-4.56849575042725</v>
      </c>
    </row>
    <row r="305" spans="1:3">
      <c r="A305" t="s">
        <v>515</v>
      </c>
      <c r="B305">
        <v>-4.37</v>
      </c>
      <c r="C305">
        <v>-4.32179498672485</v>
      </c>
    </row>
    <row r="306" spans="1:3">
      <c r="A306" t="s">
        <v>521</v>
      </c>
      <c r="B306">
        <v>-7.61</v>
      </c>
      <c r="C306">
        <v>-5.83019876480103</v>
      </c>
    </row>
    <row r="307" spans="1:3">
      <c r="A307" t="s">
        <v>525</v>
      </c>
      <c r="B307">
        <v>-8.86</v>
      </c>
      <c r="C307">
        <v>-5.66471910476685</v>
      </c>
    </row>
    <row r="308" spans="1:3">
      <c r="A308" t="s">
        <v>534</v>
      </c>
      <c r="B308">
        <v>-6.07</v>
      </c>
      <c r="C308">
        <v>-6.41837549209595</v>
      </c>
    </row>
    <row r="309" spans="1:3">
      <c r="A309" t="s">
        <v>538</v>
      </c>
      <c r="B309">
        <v>-7.17</v>
      </c>
      <c r="C309">
        <v>-5.71994638442993</v>
      </c>
    </row>
    <row r="310" spans="1:3">
      <c r="A310" t="s">
        <v>541</v>
      </c>
      <c r="B310">
        <v>-3.81</v>
      </c>
      <c r="C310">
        <v>-4.04556274414062</v>
      </c>
    </row>
    <row r="311" spans="1:3">
      <c r="A311" t="s">
        <v>543</v>
      </c>
      <c r="B311">
        <v>-14.86</v>
      </c>
      <c r="C311">
        <v>-13.8387403488159</v>
      </c>
    </row>
    <row r="312" spans="1:3">
      <c r="A312" t="s">
        <v>546</v>
      </c>
      <c r="B312">
        <v>-8.68</v>
      </c>
      <c r="C312">
        <v>-8.78562545776367</v>
      </c>
    </row>
    <row r="313" spans="1:3">
      <c r="A313" t="s">
        <v>550</v>
      </c>
      <c r="B313">
        <v>-8.66</v>
      </c>
      <c r="C313">
        <v>-11.4837942123413</v>
      </c>
    </row>
    <row r="314" spans="1:3">
      <c r="A314" t="s">
        <v>553</v>
      </c>
      <c r="B314">
        <v>-6.72</v>
      </c>
      <c r="C314">
        <v>-7.49532127380371</v>
      </c>
    </row>
    <row r="315" spans="1:3">
      <c r="A315" t="s">
        <v>555</v>
      </c>
      <c r="B315">
        <v>-3.21361926921142</v>
      </c>
      <c r="C315">
        <v>-3.42183423042297</v>
      </c>
    </row>
    <row r="316" spans="1:3">
      <c r="A316" t="s">
        <v>561</v>
      </c>
      <c r="B316">
        <v>-3.80306165823655</v>
      </c>
      <c r="C316">
        <v>-3.21799421310425</v>
      </c>
    </row>
    <row r="317" spans="1:3">
      <c r="A317" t="s">
        <v>567</v>
      </c>
      <c r="B317">
        <v>-6.73</v>
      </c>
      <c r="C317">
        <v>-6.88306045532227</v>
      </c>
    </row>
    <row r="318" spans="1:3">
      <c r="A318" t="s">
        <v>569</v>
      </c>
      <c r="B318">
        <v>-7.05</v>
      </c>
      <c r="C318">
        <v>-7.36475133895874</v>
      </c>
    </row>
    <row r="319" spans="1:3">
      <c r="A319" t="s">
        <v>577</v>
      </c>
      <c r="B319">
        <v>-9.3</v>
      </c>
      <c r="C319">
        <v>-6.16468906402588</v>
      </c>
    </row>
    <row r="320" spans="1:3">
      <c r="A320" t="s">
        <v>580</v>
      </c>
      <c r="B320">
        <v>-3.84</v>
      </c>
      <c r="C320">
        <v>-4.90845775604248</v>
      </c>
    </row>
    <row r="321" spans="1:3">
      <c r="A321" t="s">
        <v>581</v>
      </c>
      <c r="B321">
        <v>-3.55</v>
      </c>
      <c r="C321">
        <v>-4.19167852401733</v>
      </c>
    </row>
    <row r="322" spans="1:3">
      <c r="A322" t="s">
        <v>582</v>
      </c>
      <c r="B322">
        <v>-4.34</v>
      </c>
      <c r="C322">
        <v>-5.25116395950317</v>
      </c>
    </row>
    <row r="323" spans="1:3">
      <c r="A323" t="s">
        <v>585</v>
      </c>
      <c r="B323">
        <v>-6.77</v>
      </c>
      <c r="C323">
        <v>-5.52869129180908</v>
      </c>
    </row>
    <row r="324" spans="1:3">
      <c r="A324" t="s">
        <v>586</v>
      </c>
      <c r="B324">
        <v>-4.14845962255581</v>
      </c>
      <c r="C324">
        <v>-4.68267631530762</v>
      </c>
    </row>
    <row r="325" spans="1:3">
      <c r="A325" t="s">
        <v>589</v>
      </c>
      <c r="B325">
        <v>-2.83600321960895</v>
      </c>
      <c r="C325">
        <v>-4.65890789031982</v>
      </c>
    </row>
    <row r="326" spans="1:3">
      <c r="A326" t="s">
        <v>596</v>
      </c>
      <c r="B326">
        <v>-5.51245962255583</v>
      </c>
      <c r="C326">
        <v>-4.89222812652588</v>
      </c>
    </row>
    <row r="327" spans="1:3">
      <c r="A327" t="s">
        <v>603</v>
      </c>
      <c r="B327">
        <v>-6.07</v>
      </c>
      <c r="C327">
        <v>-6.81217432022095</v>
      </c>
    </row>
    <row r="328" spans="1:3">
      <c r="A328" t="s">
        <v>605</v>
      </c>
      <c r="B328">
        <v>-3.4</v>
      </c>
      <c r="C328">
        <v>-3.91429042816162</v>
      </c>
    </row>
    <row r="329" spans="1:3">
      <c r="A329" t="s">
        <v>608</v>
      </c>
      <c r="B329">
        <v>-5.82</v>
      </c>
      <c r="C329">
        <v>-7.23853874206543</v>
      </c>
    </row>
    <row r="330" spans="1:3">
      <c r="A330" t="s">
        <v>611</v>
      </c>
      <c r="B330">
        <v>-6.17</v>
      </c>
      <c r="C330">
        <v>-9.24549007415771</v>
      </c>
    </row>
    <row r="331" spans="1:3">
      <c r="A331" t="s">
        <v>620</v>
      </c>
      <c r="B331">
        <v>-9.28</v>
      </c>
      <c r="C331">
        <v>-9.20793056488037</v>
      </c>
    </row>
    <row r="332" spans="1:3">
      <c r="A332" t="s">
        <v>621</v>
      </c>
      <c r="B332">
        <v>-8.57</v>
      </c>
      <c r="C332">
        <v>-8.50084972381592</v>
      </c>
    </row>
    <row r="333" spans="1:3">
      <c r="A333" t="s">
        <v>627</v>
      </c>
      <c r="B333">
        <v>-8.53</v>
      </c>
      <c r="C333">
        <v>-8.90516567230225</v>
      </c>
    </row>
    <row r="334" spans="1:3">
      <c r="A334" t="s">
        <v>628</v>
      </c>
      <c r="B334">
        <v>-9.17</v>
      </c>
      <c r="C334">
        <v>-8.07084560394287</v>
      </c>
    </row>
    <row r="335" spans="1:3">
      <c r="A335" t="s">
        <v>630</v>
      </c>
      <c r="B335">
        <v>-7.65</v>
      </c>
      <c r="C335">
        <v>-6.38941621780396</v>
      </c>
    </row>
    <row r="336" spans="1:3">
      <c r="A336" t="s">
        <v>633</v>
      </c>
      <c r="B336">
        <v>-7.93</v>
      </c>
      <c r="C336">
        <v>-9.28677940368652</v>
      </c>
    </row>
    <row r="337" spans="1:3">
      <c r="A337" t="s">
        <v>636</v>
      </c>
      <c r="B337">
        <v>-7.84</v>
      </c>
      <c r="C337">
        <v>-6.56775808334351</v>
      </c>
    </row>
    <row r="338" spans="1:3">
      <c r="A338" t="s">
        <v>654</v>
      </c>
      <c r="B338">
        <v>-14.08</v>
      </c>
      <c r="C338">
        <v>-11.9827842712402</v>
      </c>
    </row>
    <row r="339" spans="1:3">
      <c r="A339" t="s">
        <v>655</v>
      </c>
      <c r="B339">
        <v>-4.75</v>
      </c>
      <c r="C339">
        <v>-7.21489429473877</v>
      </c>
    </row>
    <row r="340" spans="1:3">
      <c r="A340" t="s">
        <v>658</v>
      </c>
      <c r="B340">
        <v>-7.6</v>
      </c>
      <c r="C340">
        <v>-8.80675220489502</v>
      </c>
    </row>
    <row r="341" spans="1:3">
      <c r="A341" t="s">
        <v>661</v>
      </c>
      <c r="B341">
        <v>-4.52</v>
      </c>
      <c r="C341">
        <v>-5.18798875808716</v>
      </c>
    </row>
    <row r="342" spans="1:3">
      <c r="A342" t="s">
        <v>662</v>
      </c>
      <c r="B342">
        <v>-11.58</v>
      </c>
      <c r="C342">
        <v>-9.40178203582764</v>
      </c>
    </row>
    <row r="343" spans="1:3">
      <c r="A343" t="s">
        <v>666</v>
      </c>
      <c r="B343">
        <v>-8.05</v>
      </c>
      <c r="C343">
        <v>-7.60393333435059</v>
      </c>
    </row>
    <row r="344" spans="1:3">
      <c r="A344" t="s">
        <v>667</v>
      </c>
      <c r="B344">
        <v>-8.82</v>
      </c>
      <c r="C344">
        <v>-7.67152404785156</v>
      </c>
    </row>
    <row r="345" spans="1:3">
      <c r="A345" t="s">
        <v>668</v>
      </c>
      <c r="B345">
        <v>-8.24</v>
      </c>
      <c r="C345">
        <v>-7.78403854370117</v>
      </c>
    </row>
    <row r="346" spans="1:3">
      <c r="A346" t="s">
        <v>669</v>
      </c>
      <c r="B346">
        <v>-4.71</v>
      </c>
      <c r="C346">
        <v>-6.7280330657959</v>
      </c>
    </row>
    <row r="347" spans="1:3">
      <c r="A347" t="s">
        <v>671</v>
      </c>
      <c r="B347">
        <v>-6.98</v>
      </c>
      <c r="C347">
        <v>-7.3908166885376</v>
      </c>
    </row>
    <row r="348" spans="1:3">
      <c r="A348" t="s">
        <v>677</v>
      </c>
      <c r="B348">
        <v>-16.1438819395157</v>
      </c>
      <c r="C348">
        <v>-15.6015224456787</v>
      </c>
    </row>
    <row r="349" spans="1:3">
      <c r="A349" t="s">
        <v>684</v>
      </c>
      <c r="B349">
        <v>-5.45064446471792</v>
      </c>
      <c r="C349">
        <v>-6.22161817550659</v>
      </c>
    </row>
    <row r="350" spans="1:3">
      <c r="A350" t="s">
        <v>686</v>
      </c>
      <c r="B350">
        <v>-11.6120288064927</v>
      </c>
      <c r="C350">
        <v>-11.4524898529053</v>
      </c>
    </row>
    <row r="351" spans="1:3">
      <c r="A351" t="s">
        <v>687</v>
      </c>
      <c r="B351">
        <v>-6.881820543065</v>
      </c>
      <c r="C351">
        <v>-8.24527168273926</v>
      </c>
    </row>
    <row r="352" spans="1:3">
      <c r="A352" t="s">
        <v>692</v>
      </c>
      <c r="B352">
        <v>-7.0947056775731</v>
      </c>
      <c r="C352">
        <v>-5.56162929534912</v>
      </c>
    </row>
    <row r="353" spans="1:3">
      <c r="A353" t="s">
        <v>6</v>
      </c>
      <c r="B353">
        <v>-7.77339508591433</v>
      </c>
      <c r="C353">
        <v>-7.69573974609375</v>
      </c>
    </row>
    <row r="354" spans="1:3">
      <c r="A354" t="s">
        <v>17</v>
      </c>
      <c r="B354">
        <v>-5.87</v>
      </c>
      <c r="C354">
        <v>-5.3864369392395</v>
      </c>
    </row>
    <row r="355" spans="1:3">
      <c r="A355" t="s">
        <v>21</v>
      </c>
      <c r="B355">
        <v>-5.56400321960896</v>
      </c>
      <c r="C355">
        <v>-5.44123840332031</v>
      </c>
    </row>
    <row r="356" spans="1:3">
      <c r="A356" t="s">
        <v>24</v>
      </c>
      <c r="B356">
        <v>-3.61898186878957</v>
      </c>
      <c r="C356">
        <v>-4.52875232696533</v>
      </c>
    </row>
    <row r="357" spans="1:3">
      <c r="A357" t="s">
        <v>25</v>
      </c>
      <c r="B357">
        <v>-3.50302715162738</v>
      </c>
      <c r="C357">
        <v>-3.544593334198</v>
      </c>
    </row>
    <row r="358" spans="1:3">
      <c r="A358" t="s">
        <v>32</v>
      </c>
      <c r="B358">
        <v>-6.84728</v>
      </c>
      <c r="C358">
        <v>-6.35367679595947</v>
      </c>
    </row>
    <row r="359" spans="1:3">
      <c r="A359" t="s">
        <v>33</v>
      </c>
      <c r="B359">
        <v>-3.64188</v>
      </c>
      <c r="C359">
        <v>-4.88403797149658</v>
      </c>
    </row>
    <row r="360" spans="1:3">
      <c r="A360" t="s">
        <v>35</v>
      </c>
      <c r="B360">
        <v>-7.95212</v>
      </c>
      <c r="C360">
        <v>-7.52522802352905</v>
      </c>
    </row>
    <row r="361" spans="1:3">
      <c r="A361" t="s">
        <v>38</v>
      </c>
      <c r="B361">
        <v>-7.843</v>
      </c>
      <c r="C361">
        <v>-6.40524387359619</v>
      </c>
    </row>
    <row r="362" spans="1:3">
      <c r="A362" t="s">
        <v>46</v>
      </c>
      <c r="B362">
        <v>-6.02888</v>
      </c>
      <c r="C362">
        <v>-5.79183387756348</v>
      </c>
    </row>
    <row r="363" spans="1:3">
      <c r="A363" t="s">
        <v>52</v>
      </c>
      <c r="B363">
        <v>-4.58304</v>
      </c>
      <c r="C363">
        <v>-4.83265447616577</v>
      </c>
    </row>
    <row r="364" spans="1:3">
      <c r="A364" t="s">
        <v>53</v>
      </c>
      <c r="B364">
        <v>-4.092</v>
      </c>
      <c r="C364">
        <v>-4.40073299407959</v>
      </c>
    </row>
    <row r="365" spans="1:3">
      <c r="A365" t="s">
        <v>54</v>
      </c>
      <c r="B365">
        <v>-9.23428</v>
      </c>
      <c r="C365">
        <v>-7.82277774810791</v>
      </c>
    </row>
    <row r="366" spans="1:3">
      <c r="A366" t="s">
        <v>55</v>
      </c>
      <c r="B366">
        <v>-8.7978</v>
      </c>
      <c r="C366">
        <v>-9.0829496383667</v>
      </c>
    </row>
    <row r="367" spans="1:3">
      <c r="A367" t="s">
        <v>59</v>
      </c>
      <c r="B367">
        <v>-6.73816</v>
      </c>
      <c r="C367">
        <v>-6.4458270072937</v>
      </c>
    </row>
    <row r="368" spans="1:3">
      <c r="A368" t="s">
        <v>67</v>
      </c>
      <c r="B368">
        <v>-3.48502</v>
      </c>
      <c r="C368">
        <v>-4.24436712265015</v>
      </c>
    </row>
    <row r="369" spans="1:3">
      <c r="A369" t="s">
        <v>73</v>
      </c>
      <c r="B369">
        <v>-2.01872</v>
      </c>
      <c r="C369">
        <v>-4.27211570739746</v>
      </c>
    </row>
    <row r="370" spans="1:3">
      <c r="A370" t="s">
        <v>76</v>
      </c>
      <c r="B370">
        <v>-4.37844</v>
      </c>
      <c r="C370">
        <v>-3.99150896072388</v>
      </c>
    </row>
    <row r="371" spans="1:3">
      <c r="A371" t="s">
        <v>83</v>
      </c>
      <c r="B371">
        <v>-4.61032</v>
      </c>
      <c r="C371">
        <v>-4.57712411880493</v>
      </c>
    </row>
    <row r="372" spans="1:3">
      <c r="A372" t="s">
        <v>84</v>
      </c>
      <c r="B372">
        <v>-5.49692</v>
      </c>
      <c r="C372">
        <v>-7.1895604133606</v>
      </c>
    </row>
    <row r="373" spans="1:3">
      <c r="A373" t="s">
        <v>87</v>
      </c>
      <c r="B373">
        <v>-4.54212</v>
      </c>
      <c r="C373">
        <v>-4.4538106918335</v>
      </c>
    </row>
    <row r="374" spans="1:3">
      <c r="A374" t="s">
        <v>95</v>
      </c>
      <c r="B374">
        <v>-6.3426</v>
      </c>
      <c r="C374">
        <v>-7.09151077270508</v>
      </c>
    </row>
    <row r="375" spans="1:3">
      <c r="A375" t="s">
        <v>97</v>
      </c>
      <c r="B375">
        <v>-8.62048</v>
      </c>
      <c r="C375">
        <v>-7.65451240539551</v>
      </c>
    </row>
    <row r="376" spans="1:3">
      <c r="A376" t="s">
        <v>109</v>
      </c>
      <c r="B376">
        <v>-9.09788</v>
      </c>
      <c r="C376">
        <v>-7.63511371612549</v>
      </c>
    </row>
    <row r="377" spans="1:3">
      <c r="A377" t="s">
        <v>112</v>
      </c>
      <c r="B377">
        <v>-9.05696</v>
      </c>
      <c r="C377">
        <v>-6.55953788757324</v>
      </c>
    </row>
    <row r="378" spans="1:3">
      <c r="A378" t="s">
        <v>113</v>
      </c>
      <c r="B378">
        <v>-7.13372</v>
      </c>
      <c r="C378">
        <v>-6.5141453742981</v>
      </c>
    </row>
    <row r="379" spans="1:3">
      <c r="A379" t="s">
        <v>116</v>
      </c>
      <c r="B379">
        <v>-3.4782</v>
      </c>
      <c r="C379">
        <v>-4.14587783813477</v>
      </c>
    </row>
    <row r="380" spans="1:3">
      <c r="A380" t="s">
        <v>117</v>
      </c>
      <c r="B380">
        <v>-4.48756</v>
      </c>
      <c r="C380">
        <v>-5.0511269569397</v>
      </c>
    </row>
    <row r="381" spans="1:3">
      <c r="A381" t="s">
        <v>119</v>
      </c>
      <c r="B381">
        <v>-4.3648</v>
      </c>
      <c r="C381">
        <v>-4.64883518218994</v>
      </c>
    </row>
    <row r="382" spans="1:3">
      <c r="A382" t="s">
        <v>120</v>
      </c>
      <c r="B382">
        <v>-6.04252</v>
      </c>
      <c r="C382">
        <v>-5.01850748062134</v>
      </c>
    </row>
    <row r="383" spans="1:3">
      <c r="A383" t="s">
        <v>123</v>
      </c>
      <c r="B383">
        <v>-6.58812</v>
      </c>
      <c r="C383">
        <v>-4.61947774887085</v>
      </c>
    </row>
    <row r="384" spans="1:3">
      <c r="A384" t="s">
        <v>125</v>
      </c>
      <c r="B384">
        <v>-5.67424</v>
      </c>
      <c r="C384">
        <v>-4.93990802764893</v>
      </c>
    </row>
    <row r="385" spans="1:3">
      <c r="A385" t="s">
        <v>129</v>
      </c>
      <c r="B385">
        <v>-4.88312</v>
      </c>
      <c r="C385">
        <v>-5.18321132659912</v>
      </c>
    </row>
    <row r="386" spans="1:3">
      <c r="A386" t="s">
        <v>132</v>
      </c>
      <c r="B386">
        <v>-6.4108</v>
      </c>
      <c r="C386">
        <v>-7.10044288635254</v>
      </c>
    </row>
    <row r="387" spans="1:3">
      <c r="A387" t="s">
        <v>134</v>
      </c>
      <c r="B387">
        <v>-4.71944</v>
      </c>
      <c r="C387">
        <v>-6.14444065093994</v>
      </c>
    </row>
    <row r="388" spans="1:3">
      <c r="A388" t="s">
        <v>136</v>
      </c>
      <c r="B388">
        <v>-4.31024</v>
      </c>
      <c r="C388">
        <v>-4.83968782424927</v>
      </c>
    </row>
    <row r="389" spans="1:3">
      <c r="A389" t="s">
        <v>150</v>
      </c>
      <c r="B389">
        <v>-4.96496</v>
      </c>
      <c r="C389">
        <v>-5.39771461486816</v>
      </c>
    </row>
    <row r="390" spans="1:3">
      <c r="A390" t="s">
        <v>157</v>
      </c>
      <c r="B390">
        <v>-4.55576</v>
      </c>
      <c r="C390">
        <v>-4.48839330673218</v>
      </c>
    </row>
    <row r="391" spans="1:3">
      <c r="A391" t="s">
        <v>166</v>
      </c>
      <c r="B391">
        <v>-4.65124</v>
      </c>
      <c r="C391">
        <v>-4.46036720275879</v>
      </c>
    </row>
    <row r="392" spans="1:3">
      <c r="A392" t="s">
        <v>172</v>
      </c>
      <c r="B392">
        <v>-3.01444</v>
      </c>
      <c r="C392">
        <v>-5.43939542770386</v>
      </c>
    </row>
    <row r="393" spans="1:3">
      <c r="A393" t="s">
        <v>178</v>
      </c>
      <c r="B393">
        <v>-3.56004</v>
      </c>
      <c r="C393">
        <v>-4.08167219161987</v>
      </c>
    </row>
    <row r="394" spans="1:3">
      <c r="A394" t="s">
        <v>179</v>
      </c>
      <c r="B394">
        <v>-4.06472</v>
      </c>
      <c r="C394">
        <v>-3.67423844337463</v>
      </c>
    </row>
    <row r="395" spans="1:3">
      <c r="A395" t="s">
        <v>181</v>
      </c>
      <c r="B395">
        <v>-4.88312</v>
      </c>
      <c r="C395">
        <v>-4.53477096557617</v>
      </c>
    </row>
    <row r="396" spans="1:3">
      <c r="A396" t="s">
        <v>183</v>
      </c>
      <c r="B396">
        <v>-1.8414</v>
      </c>
      <c r="C396">
        <v>-4.52310276031494</v>
      </c>
    </row>
    <row r="397" spans="1:3">
      <c r="A397" t="s">
        <v>184</v>
      </c>
      <c r="B397">
        <v>-5.64696</v>
      </c>
      <c r="C397">
        <v>-6.57991075515747</v>
      </c>
    </row>
    <row r="398" spans="1:3">
      <c r="A398" t="s">
        <v>187</v>
      </c>
      <c r="B398">
        <v>-1.44584</v>
      </c>
      <c r="C398">
        <v>-3.61830496788025</v>
      </c>
    </row>
    <row r="399" spans="1:3">
      <c r="A399" t="s">
        <v>188</v>
      </c>
      <c r="B399">
        <v>-3.50548</v>
      </c>
      <c r="C399">
        <v>-3.32177758216858</v>
      </c>
    </row>
    <row r="400" spans="1:3">
      <c r="A400" t="s">
        <v>190</v>
      </c>
      <c r="B400">
        <v>-5.53784</v>
      </c>
      <c r="C400">
        <v>-5.49463987350464</v>
      </c>
    </row>
    <row r="401" spans="1:3">
      <c r="A401" t="s">
        <v>192</v>
      </c>
      <c r="B401">
        <v>-5.33324</v>
      </c>
      <c r="C401">
        <v>-4.47926330566406</v>
      </c>
    </row>
    <row r="402" spans="1:3">
      <c r="A402" t="s">
        <v>198</v>
      </c>
      <c r="B402">
        <v>-2.68708</v>
      </c>
      <c r="C402">
        <v>-5.39039993286133</v>
      </c>
    </row>
    <row r="403" spans="1:3">
      <c r="A403" t="s">
        <v>199</v>
      </c>
      <c r="B403">
        <v>-3.69644</v>
      </c>
      <c r="C403">
        <v>-3.67790818214416</v>
      </c>
    </row>
    <row r="404" spans="1:3">
      <c r="A404" t="s">
        <v>200</v>
      </c>
      <c r="B404">
        <v>-3.8192</v>
      </c>
      <c r="C404">
        <v>-4.07301759719849</v>
      </c>
    </row>
    <row r="405" spans="1:3">
      <c r="A405" t="s">
        <v>201</v>
      </c>
      <c r="B405">
        <v>-6.77908</v>
      </c>
      <c r="C405">
        <v>-6.25391578674316</v>
      </c>
    </row>
    <row r="406" spans="1:3">
      <c r="A406" t="s">
        <v>205</v>
      </c>
      <c r="B406">
        <v>-3.56004</v>
      </c>
      <c r="C406">
        <v>-4.39247989654541</v>
      </c>
    </row>
    <row r="407" spans="1:3">
      <c r="A407" t="s">
        <v>207</v>
      </c>
      <c r="B407">
        <v>-4.2284</v>
      </c>
      <c r="C407">
        <v>-5.56794595718384</v>
      </c>
    </row>
    <row r="408" spans="1:3">
      <c r="A408" t="s">
        <v>209</v>
      </c>
      <c r="B408">
        <v>-4.86948</v>
      </c>
      <c r="C408">
        <v>-4.95920133590698</v>
      </c>
    </row>
    <row r="409" spans="1:3">
      <c r="A409" t="s">
        <v>218</v>
      </c>
      <c r="B409">
        <v>-6.35624</v>
      </c>
      <c r="C409">
        <v>-5.43862152099609</v>
      </c>
    </row>
    <row r="410" spans="1:3">
      <c r="A410" t="s">
        <v>230</v>
      </c>
      <c r="B410">
        <v>-6.73816</v>
      </c>
      <c r="C410">
        <v>-6.13105869293213</v>
      </c>
    </row>
    <row r="411" spans="1:3">
      <c r="A411" t="s">
        <v>247</v>
      </c>
      <c r="B411">
        <v>-5.10136</v>
      </c>
      <c r="C411">
        <v>-3.57810878753662</v>
      </c>
    </row>
    <row r="412" spans="1:3">
      <c r="A412" t="s">
        <v>248</v>
      </c>
      <c r="B412">
        <v>-8.82508</v>
      </c>
      <c r="C412">
        <v>-5.68897390365601</v>
      </c>
    </row>
    <row r="413" spans="1:3">
      <c r="A413" t="s">
        <v>251</v>
      </c>
      <c r="B413">
        <v>-7.843</v>
      </c>
      <c r="C413">
        <v>-4.60032415390015</v>
      </c>
    </row>
    <row r="414" spans="1:3">
      <c r="A414" t="s">
        <v>252</v>
      </c>
      <c r="B414">
        <v>-6.72452</v>
      </c>
      <c r="C414">
        <v>-4.40280532836914</v>
      </c>
    </row>
    <row r="415" spans="1:3">
      <c r="A415" t="s">
        <v>255</v>
      </c>
      <c r="B415">
        <v>-3.31452</v>
      </c>
      <c r="C415">
        <v>-5.89539575576782</v>
      </c>
    </row>
    <row r="416" spans="1:3">
      <c r="A416" t="s">
        <v>258</v>
      </c>
      <c r="B416">
        <v>-2.78445962255581</v>
      </c>
      <c r="C416">
        <v>-3.12531495094299</v>
      </c>
    </row>
    <row r="417" spans="1:3">
      <c r="A417" t="s">
        <v>264</v>
      </c>
      <c r="B417">
        <v>-6.45172</v>
      </c>
      <c r="C417">
        <v>-5.17561721801758</v>
      </c>
    </row>
    <row r="418" spans="1:3">
      <c r="A418" t="s">
        <v>268</v>
      </c>
      <c r="B418">
        <v>-3.838296</v>
      </c>
      <c r="C418">
        <v>-5.41039800643921</v>
      </c>
    </row>
    <row r="419" spans="1:3">
      <c r="A419" t="s">
        <v>277</v>
      </c>
      <c r="B419">
        <v>-2.64616</v>
      </c>
      <c r="C419">
        <v>-3.05111956596374</v>
      </c>
    </row>
    <row r="420" spans="1:3">
      <c r="A420" t="s">
        <v>286</v>
      </c>
      <c r="B420">
        <v>-3.88744536348885</v>
      </c>
      <c r="C420">
        <v>-3.97429943084717</v>
      </c>
    </row>
    <row r="421" spans="1:3">
      <c r="A421" t="s">
        <v>291</v>
      </c>
      <c r="B421">
        <v>-2.88400995584983</v>
      </c>
      <c r="C421">
        <v>-2.59599184989929</v>
      </c>
    </row>
    <row r="422" spans="1:3">
      <c r="A422" t="s">
        <v>292</v>
      </c>
      <c r="B422">
        <v>-2.91879507385129</v>
      </c>
      <c r="C422">
        <v>-3.53347325325012</v>
      </c>
    </row>
    <row r="423" spans="1:3">
      <c r="A423" t="s">
        <v>295</v>
      </c>
      <c r="B423">
        <v>-4.47853832276958</v>
      </c>
      <c r="C423">
        <v>-3.29474496841431</v>
      </c>
    </row>
    <row r="424" spans="1:3">
      <c r="A424" t="s">
        <v>297</v>
      </c>
      <c r="B424">
        <v>-3.30933543456709</v>
      </c>
      <c r="C424">
        <v>-4.53371667861938</v>
      </c>
    </row>
    <row r="425" spans="1:3">
      <c r="A425" t="s">
        <v>308</v>
      </c>
      <c r="B425">
        <v>-1.97392355475079</v>
      </c>
      <c r="C425">
        <v>-3.1366662979126</v>
      </c>
    </row>
    <row r="426" spans="1:3">
      <c r="A426" t="s">
        <v>313</v>
      </c>
      <c r="B426">
        <v>-2.61762251800096</v>
      </c>
      <c r="C426">
        <v>-3.56575131416321</v>
      </c>
    </row>
    <row r="427" spans="1:3">
      <c r="A427" t="s">
        <v>315</v>
      </c>
      <c r="B427">
        <v>-2.08893724284564</v>
      </c>
      <c r="C427">
        <v>-3.45100140571594</v>
      </c>
    </row>
    <row r="428" spans="1:3">
      <c r="A428" t="s">
        <v>323</v>
      </c>
      <c r="B428">
        <v>-2.44482226447561</v>
      </c>
      <c r="C428">
        <v>-3.10843992233276</v>
      </c>
    </row>
    <row r="429" spans="1:3">
      <c r="A429" t="s">
        <v>326</v>
      </c>
      <c r="B429">
        <v>-3.35871086913418</v>
      </c>
      <c r="C429">
        <v>-2.30469131469727</v>
      </c>
    </row>
    <row r="430" spans="1:3">
      <c r="A430" t="s">
        <v>331</v>
      </c>
      <c r="B430">
        <v>-2.94717008715643</v>
      </c>
      <c r="C430">
        <v>-2.4647946357727</v>
      </c>
    </row>
    <row r="431" spans="1:3">
      <c r="A431" t="s">
        <v>332</v>
      </c>
      <c r="B431">
        <v>-1.23181474225701</v>
      </c>
      <c r="C431">
        <v>-2.19600868225098</v>
      </c>
    </row>
    <row r="432" spans="1:3">
      <c r="A432" t="s">
        <v>336</v>
      </c>
      <c r="B432">
        <v>-4.88312</v>
      </c>
      <c r="C432">
        <v>-3.65650820732117</v>
      </c>
    </row>
    <row r="433" spans="1:3">
      <c r="A433" t="s">
        <v>338</v>
      </c>
      <c r="B433">
        <v>-2.95988</v>
      </c>
      <c r="C433">
        <v>-2.53959155082703</v>
      </c>
    </row>
    <row r="434" spans="1:3">
      <c r="A434" t="s">
        <v>339</v>
      </c>
      <c r="B434">
        <v>-4.92404</v>
      </c>
      <c r="C434">
        <v>-3.45612096786499</v>
      </c>
    </row>
    <row r="435" spans="1:3">
      <c r="A435" t="s">
        <v>340</v>
      </c>
      <c r="B435">
        <v>-3.49184</v>
      </c>
      <c r="C435">
        <v>-2.8351936340332</v>
      </c>
    </row>
    <row r="436" spans="1:3">
      <c r="A436" t="s">
        <v>342</v>
      </c>
      <c r="B436">
        <v>-4.15</v>
      </c>
      <c r="C436">
        <v>-5.45209503173828</v>
      </c>
    </row>
    <row r="437" spans="1:3">
      <c r="A437" t="s">
        <v>343</v>
      </c>
      <c r="B437">
        <v>-8.68</v>
      </c>
      <c r="C437">
        <v>-8.19404888153076</v>
      </c>
    </row>
    <row r="438" spans="1:3">
      <c r="A438" t="s">
        <v>345</v>
      </c>
      <c r="B438">
        <v>-4.09</v>
      </c>
      <c r="C438">
        <v>-5.47017621994019</v>
      </c>
    </row>
    <row r="439" spans="1:3">
      <c r="A439" t="s">
        <v>346</v>
      </c>
      <c r="B439">
        <v>-7.78666666666667</v>
      </c>
      <c r="C439">
        <v>-6.43530893325806</v>
      </c>
    </row>
    <row r="440" spans="1:3">
      <c r="A440" t="s">
        <v>349</v>
      </c>
      <c r="B440">
        <v>-7.23</v>
      </c>
      <c r="C440">
        <v>-8.47043991088867</v>
      </c>
    </row>
    <row r="441" spans="1:3">
      <c r="A441" t="s">
        <v>354</v>
      </c>
      <c r="B441">
        <v>-5.07</v>
      </c>
      <c r="C441">
        <v>-5.38562965393066</v>
      </c>
    </row>
    <row r="442" spans="1:3">
      <c r="A442" t="s">
        <v>355</v>
      </c>
      <c r="B442">
        <v>-8.17</v>
      </c>
      <c r="C442">
        <v>-6.0837869644165</v>
      </c>
    </row>
    <row r="443" spans="1:3">
      <c r="A443" t="s">
        <v>358</v>
      </c>
      <c r="B443">
        <v>-11.32</v>
      </c>
      <c r="C443">
        <v>-11.3697853088379</v>
      </c>
    </row>
    <row r="444" spans="1:3">
      <c r="A444" t="s">
        <v>360</v>
      </c>
      <c r="B444">
        <v>-4.91</v>
      </c>
      <c r="C444">
        <v>-6.05863952636719</v>
      </c>
    </row>
    <row r="445" spans="1:3">
      <c r="A445" t="s">
        <v>364</v>
      </c>
      <c r="B445">
        <v>-7.78</v>
      </c>
      <c r="C445">
        <v>-8.97216320037842</v>
      </c>
    </row>
    <row r="446" spans="1:3">
      <c r="A446" t="s">
        <v>366</v>
      </c>
      <c r="B446">
        <v>-9.42</v>
      </c>
      <c r="C446">
        <v>-8.56676387786865</v>
      </c>
    </row>
    <row r="447" spans="1:3">
      <c r="A447" t="s">
        <v>371</v>
      </c>
      <c r="B447">
        <v>-5.57</v>
      </c>
      <c r="C447">
        <v>-5.69189500808716</v>
      </c>
    </row>
    <row r="448" spans="1:3">
      <c r="A448" t="s">
        <v>375</v>
      </c>
      <c r="B448">
        <v>-10.34</v>
      </c>
      <c r="C448">
        <v>-9.24467372894287</v>
      </c>
    </row>
    <row r="449" spans="1:3">
      <c r="A449" t="s">
        <v>379</v>
      </c>
      <c r="B449">
        <v>-7.9</v>
      </c>
      <c r="C449">
        <v>-8.1005802154541</v>
      </c>
    </row>
    <row r="450" spans="1:3">
      <c r="A450" t="s">
        <v>380</v>
      </c>
      <c r="B450">
        <v>-8.19</v>
      </c>
      <c r="C450">
        <v>-6.49927282333374</v>
      </c>
    </row>
    <row r="451" spans="1:3">
      <c r="A451" t="s">
        <v>386</v>
      </c>
      <c r="B451">
        <v>-5.09</v>
      </c>
      <c r="C451">
        <v>-3.86477875709534</v>
      </c>
    </row>
    <row r="452" spans="1:3">
      <c r="A452" t="s">
        <v>392</v>
      </c>
      <c r="B452">
        <v>-10.55</v>
      </c>
      <c r="C452">
        <v>-9.17345142364502</v>
      </c>
    </row>
    <row r="453" spans="1:3">
      <c r="A453" t="s">
        <v>393</v>
      </c>
      <c r="B453">
        <v>-10.97</v>
      </c>
      <c r="C453">
        <v>-9.26674652099609</v>
      </c>
    </row>
    <row r="454" spans="1:3">
      <c r="A454" t="s">
        <v>394</v>
      </c>
      <c r="B454">
        <v>-9.27</v>
      </c>
      <c r="C454">
        <v>-9.87213516235352</v>
      </c>
    </row>
    <row r="455" spans="1:3">
      <c r="A455" t="s">
        <v>412</v>
      </c>
      <c r="B455">
        <v>-2.64</v>
      </c>
      <c r="C455">
        <v>-4.42052268981934</v>
      </c>
    </row>
    <row r="456" spans="1:3">
      <c r="A456" t="s">
        <v>413</v>
      </c>
      <c r="B456">
        <v>-4.47</v>
      </c>
      <c r="C456">
        <v>-4.68163537979126</v>
      </c>
    </row>
    <row r="457" spans="1:3">
      <c r="A457" t="s">
        <v>417</v>
      </c>
      <c r="B457">
        <v>-4.24741873254653</v>
      </c>
      <c r="C457">
        <v>-4.75088405609131</v>
      </c>
    </row>
    <row r="458" spans="1:3">
      <c r="A458" t="s">
        <v>425</v>
      </c>
      <c r="B458">
        <v>-2.03421735038994</v>
      </c>
      <c r="C458">
        <v>-2.27962231636047</v>
      </c>
    </row>
    <row r="459" spans="1:3">
      <c r="A459" t="s">
        <v>430</v>
      </c>
      <c r="B459">
        <v>-4.37</v>
      </c>
      <c r="C459">
        <v>-4.9219913482666</v>
      </c>
    </row>
    <row r="460" spans="1:3">
      <c r="A460" t="s">
        <v>432</v>
      </c>
      <c r="B460">
        <v>-5.12</v>
      </c>
      <c r="C460">
        <v>-5.31474304199219</v>
      </c>
    </row>
    <row r="461" spans="1:3">
      <c r="A461" t="s">
        <v>434</v>
      </c>
      <c r="B461">
        <v>-1.37573063428326</v>
      </c>
      <c r="C461">
        <v>-2.22850346565247</v>
      </c>
    </row>
    <row r="462" spans="1:3">
      <c r="A462" t="s">
        <v>438</v>
      </c>
      <c r="B462">
        <v>-3.68279145016088</v>
      </c>
      <c r="C462">
        <v>-3.05501294136047</v>
      </c>
    </row>
    <row r="463" spans="1:3">
      <c r="A463" t="s">
        <v>441</v>
      </c>
      <c r="B463">
        <v>-3.49184</v>
      </c>
      <c r="C463">
        <v>-4.05748224258423</v>
      </c>
    </row>
    <row r="464" spans="1:3">
      <c r="A464" t="s">
        <v>442</v>
      </c>
      <c r="B464">
        <v>-5.456</v>
      </c>
      <c r="C464">
        <v>-3.29295659065247</v>
      </c>
    </row>
    <row r="465" spans="1:3">
      <c r="A465" t="s">
        <v>443</v>
      </c>
      <c r="B465">
        <v>-1.425820543065</v>
      </c>
      <c r="C465">
        <v>-2.43218421936035</v>
      </c>
    </row>
    <row r="466" spans="1:3">
      <c r="A466" t="s">
        <v>445</v>
      </c>
      <c r="B466">
        <v>-5.42561499761399</v>
      </c>
      <c r="C466">
        <v>-6.3590235710144</v>
      </c>
    </row>
    <row r="467" spans="1:3">
      <c r="A467" t="s">
        <v>451</v>
      </c>
      <c r="B467">
        <v>-6.70244209465139</v>
      </c>
      <c r="C467">
        <v>-6.57980823516846</v>
      </c>
    </row>
    <row r="468" spans="1:3">
      <c r="A468" t="s">
        <v>452</v>
      </c>
      <c r="B468">
        <v>-5.456</v>
      </c>
      <c r="C468">
        <v>-5.47086906433105</v>
      </c>
    </row>
    <row r="469" spans="1:3">
      <c r="A469" t="s">
        <v>457</v>
      </c>
      <c r="B469">
        <v>-4.53150711801707</v>
      </c>
      <c r="C469">
        <v>-5.6655535697937</v>
      </c>
    </row>
    <row r="470" spans="1:3">
      <c r="A470" t="s">
        <v>458</v>
      </c>
      <c r="B470">
        <v>-5.51245962255583</v>
      </c>
      <c r="C470">
        <v>-6.10164308547974</v>
      </c>
    </row>
    <row r="471" spans="1:3">
      <c r="A471" t="s">
        <v>461</v>
      </c>
      <c r="B471">
        <v>-5.83621991169966</v>
      </c>
      <c r="C471">
        <v>-6.84210729598999</v>
      </c>
    </row>
    <row r="472" spans="1:3">
      <c r="A472" t="s">
        <v>462</v>
      </c>
      <c r="B472">
        <v>-2.28</v>
      </c>
      <c r="C472">
        <v>-2.45863747596741</v>
      </c>
    </row>
    <row r="473" spans="1:3">
      <c r="A473" t="s">
        <v>464</v>
      </c>
      <c r="B473">
        <v>-3.56</v>
      </c>
      <c r="C473">
        <v>-3.1547155380249</v>
      </c>
    </row>
    <row r="474" spans="1:3">
      <c r="A474" t="s">
        <v>466</v>
      </c>
      <c r="B474">
        <v>-3.29</v>
      </c>
      <c r="C474">
        <v>-3.79499888420105</v>
      </c>
    </row>
    <row r="475" spans="1:3">
      <c r="A475" t="s">
        <v>473</v>
      </c>
      <c r="B475">
        <v>-9.33671372657945</v>
      </c>
      <c r="C475">
        <v>-7.32852029800415</v>
      </c>
    </row>
    <row r="476" spans="1:3">
      <c r="A476" t="s">
        <v>474</v>
      </c>
      <c r="B476">
        <v>-6.06592355475079</v>
      </c>
      <c r="C476">
        <v>-5.96976613998413</v>
      </c>
    </row>
    <row r="477" spans="1:3">
      <c r="A477" t="s">
        <v>476</v>
      </c>
      <c r="B477">
        <v>-4.44019169696091</v>
      </c>
      <c r="C477">
        <v>-5.00776767730713</v>
      </c>
    </row>
    <row r="478" spans="1:3">
      <c r="A478" t="s">
        <v>484</v>
      </c>
      <c r="B478">
        <v>-6.22</v>
      </c>
      <c r="C478">
        <v>-4.8732500076294</v>
      </c>
    </row>
    <row r="479" spans="1:3">
      <c r="A479" t="s">
        <v>490</v>
      </c>
      <c r="B479">
        <v>-3.83046</v>
      </c>
      <c r="C479">
        <v>-3.75351405143738</v>
      </c>
    </row>
    <row r="480" spans="1:3">
      <c r="A480" t="s">
        <v>495</v>
      </c>
      <c r="B480">
        <v>-3.6</v>
      </c>
      <c r="C480">
        <v>-4.85184907913208</v>
      </c>
    </row>
    <row r="481" spans="1:3">
      <c r="A481" t="s">
        <v>498</v>
      </c>
      <c r="B481">
        <v>-3.98</v>
      </c>
      <c r="C481">
        <v>-5.0890417098999</v>
      </c>
    </row>
    <row r="482" spans="1:3">
      <c r="A482" t="s">
        <v>500</v>
      </c>
      <c r="B482">
        <v>-6.66</v>
      </c>
      <c r="C482">
        <v>-5.65305328369141</v>
      </c>
    </row>
    <row r="483" spans="1:3">
      <c r="A483" t="s">
        <v>506</v>
      </c>
      <c r="B483">
        <v>-4.59834</v>
      </c>
      <c r="C483">
        <v>-4.94621086120605</v>
      </c>
    </row>
    <row r="484" spans="1:3">
      <c r="A484" t="s">
        <v>512</v>
      </c>
      <c r="B484">
        <v>-4.65754285714286</v>
      </c>
      <c r="C484">
        <v>-5.75064182281494</v>
      </c>
    </row>
    <row r="485" spans="1:3">
      <c r="A485" t="s">
        <v>516</v>
      </c>
      <c r="B485">
        <v>-7.12</v>
      </c>
      <c r="C485">
        <v>-6.76436853408813</v>
      </c>
    </row>
    <row r="486" spans="1:3">
      <c r="A486" t="s">
        <v>519</v>
      </c>
      <c r="B486">
        <v>-5.465</v>
      </c>
      <c r="C486">
        <v>-5.21281337738037</v>
      </c>
    </row>
    <row r="487" spans="1:3">
      <c r="A487" t="s">
        <v>520</v>
      </c>
      <c r="B487">
        <v>-5.13</v>
      </c>
      <c r="C487">
        <v>-6.29298257827759</v>
      </c>
    </row>
    <row r="488" spans="1:3">
      <c r="A488" t="s">
        <v>522</v>
      </c>
      <c r="B488">
        <v>-3.68733333333333</v>
      </c>
      <c r="C488">
        <v>-6.96588468551636</v>
      </c>
    </row>
    <row r="489" spans="1:3">
      <c r="A489" t="s">
        <v>527</v>
      </c>
      <c r="B489">
        <v>-6.2062</v>
      </c>
      <c r="C489">
        <v>-8.07825183868408</v>
      </c>
    </row>
    <row r="490" spans="1:3">
      <c r="A490" t="s">
        <v>532</v>
      </c>
      <c r="B490">
        <v>-3.51956</v>
      </c>
      <c r="C490">
        <v>-4.17236089706421</v>
      </c>
    </row>
    <row r="491" spans="1:3">
      <c r="A491" t="s">
        <v>536</v>
      </c>
      <c r="B491">
        <v>-5.26</v>
      </c>
      <c r="C491">
        <v>-4.51867055892944</v>
      </c>
    </row>
    <row r="492" spans="1:3">
      <c r="A492" t="s">
        <v>537</v>
      </c>
      <c r="B492">
        <v>-3.78</v>
      </c>
      <c r="C492">
        <v>-4.15893602371216</v>
      </c>
    </row>
    <row r="493" spans="1:3">
      <c r="A493" t="s">
        <v>551</v>
      </c>
      <c r="B493">
        <v>-6.13</v>
      </c>
      <c r="C493">
        <v>-7.50991058349609</v>
      </c>
    </row>
    <row r="494" spans="1:3">
      <c r="A494" t="s">
        <v>552</v>
      </c>
      <c r="B494">
        <v>-8.09</v>
      </c>
      <c r="C494">
        <v>-9.49296188354492</v>
      </c>
    </row>
    <row r="495" spans="1:3">
      <c r="A495" t="s">
        <v>554</v>
      </c>
      <c r="B495">
        <v>-3.0317852666453</v>
      </c>
      <c r="C495">
        <v>-3.68773794174194</v>
      </c>
    </row>
    <row r="496" spans="1:3">
      <c r="A496" t="s">
        <v>556</v>
      </c>
      <c r="B496">
        <v>-3.5311664737105</v>
      </c>
      <c r="C496">
        <v>-3.52929854393005</v>
      </c>
    </row>
    <row r="497" spans="1:3">
      <c r="A497" t="s">
        <v>565</v>
      </c>
      <c r="B497">
        <v>-7.78</v>
      </c>
      <c r="C497">
        <v>-7.11964082717896</v>
      </c>
    </row>
    <row r="498" spans="1:3">
      <c r="A498" t="s">
        <v>573</v>
      </c>
      <c r="B498">
        <v>-6.62</v>
      </c>
      <c r="C498">
        <v>-6.60275459289551</v>
      </c>
    </row>
    <row r="499" spans="1:3">
      <c r="A499" t="s">
        <v>574</v>
      </c>
      <c r="B499">
        <v>-9.46</v>
      </c>
      <c r="C499">
        <v>-8.35062789916992</v>
      </c>
    </row>
    <row r="500" spans="1:3">
      <c r="A500" t="s">
        <v>575</v>
      </c>
      <c r="B500">
        <v>-9.62</v>
      </c>
      <c r="C500">
        <v>-9.74287128448486</v>
      </c>
    </row>
    <row r="501" spans="1:3">
      <c r="A501" t="s">
        <v>584</v>
      </c>
      <c r="B501">
        <v>-5.66</v>
      </c>
      <c r="C501">
        <v>-5.98328971862793</v>
      </c>
    </row>
    <row r="502" spans="1:3">
      <c r="A502" t="s">
        <v>588</v>
      </c>
      <c r="B502">
        <v>-4.95605097341056</v>
      </c>
      <c r="C502">
        <v>-4.76617956161499</v>
      </c>
    </row>
    <row r="503" spans="1:3">
      <c r="A503" t="s">
        <v>594</v>
      </c>
      <c r="B503">
        <v>-5.69618847735195</v>
      </c>
      <c r="C503">
        <v>-5.64456415176392</v>
      </c>
    </row>
    <row r="504" spans="1:3">
      <c r="A504" t="s">
        <v>598</v>
      </c>
      <c r="B504">
        <v>-9.6</v>
      </c>
      <c r="C504">
        <v>-8.75143432617187</v>
      </c>
    </row>
    <row r="505" spans="1:3">
      <c r="A505" t="s">
        <v>607</v>
      </c>
      <c r="B505">
        <v>-5.66</v>
      </c>
      <c r="C505">
        <v>-7.33563423156738</v>
      </c>
    </row>
    <row r="506" spans="1:3">
      <c r="A506" t="s">
        <v>609</v>
      </c>
      <c r="B506">
        <v>-8.5</v>
      </c>
      <c r="C506">
        <v>-8.18018817901611</v>
      </c>
    </row>
    <row r="507" spans="1:3">
      <c r="A507" t="s">
        <v>610</v>
      </c>
      <c r="B507">
        <v>-9.58</v>
      </c>
      <c r="C507">
        <v>-8.95223617553711</v>
      </c>
    </row>
    <row r="508" spans="1:3">
      <c r="A508" t="s">
        <v>615</v>
      </c>
      <c r="B508">
        <v>-10.1</v>
      </c>
      <c r="C508">
        <v>-9.20191860198975</v>
      </c>
    </row>
    <row r="509" spans="1:3">
      <c r="A509" t="s">
        <v>622</v>
      </c>
      <c r="B509">
        <v>-11.8</v>
      </c>
      <c r="C509">
        <v>-9.4307861328125</v>
      </c>
    </row>
    <row r="510" spans="1:3">
      <c r="A510" t="s">
        <v>637</v>
      </c>
      <c r="B510">
        <v>-9.81</v>
      </c>
      <c r="C510">
        <v>-7.18306732177734</v>
      </c>
    </row>
    <row r="511" spans="1:3">
      <c r="A511" t="s">
        <v>641</v>
      </c>
      <c r="B511">
        <v>-12.62</v>
      </c>
      <c r="C511">
        <v>-9.65486145019531</v>
      </c>
    </row>
    <row r="512" spans="1:3">
      <c r="A512" t="s">
        <v>644</v>
      </c>
      <c r="B512">
        <v>-7.36</v>
      </c>
      <c r="C512">
        <v>-7.32696628570557</v>
      </c>
    </row>
    <row r="513" spans="1:3">
      <c r="A513" t="s">
        <v>648</v>
      </c>
      <c r="B513">
        <v>-6.64</v>
      </c>
      <c r="C513">
        <v>-10.1444425582886</v>
      </c>
    </row>
    <row r="514" spans="1:3">
      <c r="A514" t="s">
        <v>649</v>
      </c>
      <c r="B514">
        <v>-7.86</v>
      </c>
      <c r="C514">
        <v>-9.32585430145264</v>
      </c>
    </row>
    <row r="515" spans="1:3">
      <c r="A515" t="s">
        <v>651</v>
      </c>
      <c r="B515">
        <v>-13.25</v>
      </c>
      <c r="C515">
        <v>-11.1282653808594</v>
      </c>
    </row>
    <row r="516" spans="1:3">
      <c r="A516" t="s">
        <v>656</v>
      </c>
      <c r="B516">
        <v>-8.085</v>
      </c>
      <c r="C516">
        <v>-8.22030258178711</v>
      </c>
    </row>
    <row r="517" spans="1:3">
      <c r="A517" t="s">
        <v>660</v>
      </c>
      <c r="B517">
        <v>-7.55</v>
      </c>
      <c r="C517">
        <v>-9.5486946105957</v>
      </c>
    </row>
    <row r="518" spans="1:3">
      <c r="A518" t="s">
        <v>664</v>
      </c>
      <c r="B518">
        <v>-7.73</v>
      </c>
      <c r="C518">
        <v>-7.3483624458313</v>
      </c>
    </row>
    <row r="519" spans="1:3">
      <c r="A519" t="s">
        <v>665</v>
      </c>
      <c r="B519">
        <v>-9.9</v>
      </c>
      <c r="C519">
        <v>-8.03079986572266</v>
      </c>
    </row>
    <row r="520" spans="1:3">
      <c r="A520" t="s">
        <v>675</v>
      </c>
      <c r="B520">
        <v>-15.7040288064927</v>
      </c>
      <c r="C520">
        <v>-14.5010862350464</v>
      </c>
    </row>
    <row r="521" spans="1:3">
      <c r="A521" t="s">
        <v>678</v>
      </c>
      <c r="B521">
        <v>-11.1238783551024</v>
      </c>
      <c r="C521">
        <v>-9.78330612182617</v>
      </c>
    </row>
    <row r="522" spans="1:3">
      <c r="A522" t="s">
        <v>688</v>
      </c>
      <c r="B522">
        <v>-10.6703287241934</v>
      </c>
      <c r="C522">
        <v>-12.2335090637207</v>
      </c>
    </row>
    <row r="523" spans="1:3">
      <c r="A523" t="s">
        <v>689</v>
      </c>
      <c r="B523">
        <v>-5.68017729528997</v>
      </c>
      <c r="C523">
        <v>-4.96140098571777</v>
      </c>
    </row>
    <row r="524" spans="1:3">
      <c r="A524" t="s">
        <v>690</v>
      </c>
      <c r="B524">
        <v>-5.41871586785098</v>
      </c>
      <c r="C524">
        <v>-4.9388575553894</v>
      </c>
    </row>
    <row r="525" spans="1:3">
      <c r="A525" t="s">
        <v>693</v>
      </c>
      <c r="B525">
        <v>-4.47842287595164</v>
      </c>
      <c r="C525">
        <v>-4.51053047180176</v>
      </c>
    </row>
    <row r="526" spans="1:3">
      <c r="A526" t="s">
        <v>694</v>
      </c>
      <c r="B526">
        <v>-4.44347357612157</v>
      </c>
      <c r="C526">
        <v>-4.44556665420532</v>
      </c>
    </row>
    <row r="527" spans="1:3">
      <c r="A527" t="s">
        <v>702</v>
      </c>
      <c r="B527">
        <v>-6.05</v>
      </c>
      <c r="C527">
        <v>-6.45408821105957</v>
      </c>
    </row>
    <row r="528" spans="1:3">
      <c r="A528" t="s">
        <v>4</v>
      </c>
      <c r="B528">
        <v>-8.46241965634269</v>
      </c>
      <c r="C528">
        <v>-9.54355812072754</v>
      </c>
    </row>
    <row r="529" spans="1:3">
      <c r="A529" t="s">
        <v>5</v>
      </c>
      <c r="B529">
        <v>-10.4389818687896</v>
      </c>
      <c r="C529">
        <v>-10.4515047073364</v>
      </c>
    </row>
    <row r="530" spans="1:3">
      <c r="A530" t="s">
        <v>8</v>
      </c>
      <c r="B530">
        <v>-6.97541873254653</v>
      </c>
      <c r="C530">
        <v>-7.5924973487854</v>
      </c>
    </row>
    <row r="531" spans="1:3">
      <c r="A531" t="s">
        <v>11</v>
      </c>
      <c r="B531">
        <v>-4.153820543065</v>
      </c>
      <c r="C531">
        <v>-4.38986587524414</v>
      </c>
    </row>
    <row r="532" spans="1:3">
      <c r="A532" t="s">
        <v>12</v>
      </c>
      <c r="B532">
        <v>-2.789820543065</v>
      </c>
      <c r="C532">
        <v>-4.41127395629883</v>
      </c>
    </row>
    <row r="533" spans="1:3">
      <c r="A533" t="s">
        <v>13</v>
      </c>
      <c r="B533">
        <v>-3.33154240500391</v>
      </c>
      <c r="C533">
        <v>-4.45379447937012</v>
      </c>
    </row>
    <row r="534" spans="1:3">
      <c r="A534" t="s">
        <v>15</v>
      </c>
      <c r="B534">
        <v>-7.02</v>
      </c>
      <c r="C534">
        <v>-5.78162956237793</v>
      </c>
    </row>
    <row r="535" spans="1:3">
      <c r="A535" t="s">
        <v>34</v>
      </c>
      <c r="B535">
        <v>-9.79352</v>
      </c>
      <c r="C535">
        <v>-8.08197784423828</v>
      </c>
    </row>
    <row r="536" spans="1:3">
      <c r="A536" t="s">
        <v>40</v>
      </c>
      <c r="B536">
        <v>-6.7518</v>
      </c>
      <c r="C536">
        <v>-7.81086015701294</v>
      </c>
    </row>
    <row r="537" spans="1:3">
      <c r="A537" t="s">
        <v>43</v>
      </c>
      <c r="B537">
        <v>-7.25648</v>
      </c>
      <c r="C537">
        <v>-6.4875226020813</v>
      </c>
    </row>
    <row r="538" spans="1:3">
      <c r="A538" t="s">
        <v>44</v>
      </c>
      <c r="B538">
        <v>-7.843</v>
      </c>
      <c r="C538">
        <v>-6.49312591552734</v>
      </c>
    </row>
    <row r="539" spans="1:3">
      <c r="A539" t="s">
        <v>45</v>
      </c>
      <c r="B539">
        <v>-4.86948</v>
      </c>
      <c r="C539">
        <v>-5.68671274185181</v>
      </c>
    </row>
    <row r="540" spans="1:3">
      <c r="A540" t="s">
        <v>47</v>
      </c>
      <c r="B540">
        <v>-5.96068</v>
      </c>
      <c r="C540">
        <v>-6.56280946731567</v>
      </c>
    </row>
    <row r="541" spans="1:3">
      <c r="A541" t="s">
        <v>57</v>
      </c>
      <c r="B541">
        <v>-10.42096</v>
      </c>
      <c r="C541">
        <v>-7.99694633483887</v>
      </c>
    </row>
    <row r="542" spans="1:3">
      <c r="A542" t="s">
        <v>60</v>
      </c>
      <c r="B542">
        <v>-7.31104</v>
      </c>
      <c r="C542">
        <v>-6.17483711242676</v>
      </c>
    </row>
    <row r="543" spans="1:3">
      <c r="A543" t="s">
        <v>62</v>
      </c>
      <c r="B543">
        <v>-6.73816</v>
      </c>
      <c r="C543">
        <v>-7.07561826705933</v>
      </c>
    </row>
    <row r="544" spans="1:3">
      <c r="A544" t="s">
        <v>63</v>
      </c>
      <c r="B544">
        <v>-5.06044</v>
      </c>
      <c r="C544">
        <v>-5.85624122619629</v>
      </c>
    </row>
    <row r="545" spans="1:3">
      <c r="A545" t="s">
        <v>65</v>
      </c>
      <c r="B545">
        <v>-5.2514</v>
      </c>
      <c r="C545">
        <v>-6.08610820770264</v>
      </c>
    </row>
    <row r="546" spans="1:3">
      <c r="A546" t="s">
        <v>66</v>
      </c>
      <c r="B546">
        <v>-8.48408</v>
      </c>
      <c r="C546">
        <v>-6.67139291763306</v>
      </c>
    </row>
    <row r="547" spans="1:3">
      <c r="A547" t="s">
        <v>68</v>
      </c>
      <c r="B547">
        <v>-3.98288</v>
      </c>
      <c r="C547">
        <v>-5.70858812332153</v>
      </c>
    </row>
    <row r="548" spans="1:3">
      <c r="A548" t="s">
        <v>69</v>
      </c>
      <c r="B548">
        <v>-8.63412</v>
      </c>
      <c r="C548">
        <v>-8.06460475921631</v>
      </c>
    </row>
    <row r="549" spans="1:3">
      <c r="A549" t="s">
        <v>72</v>
      </c>
      <c r="B549">
        <v>-6.31532</v>
      </c>
      <c r="C549">
        <v>-7.01520919799805</v>
      </c>
    </row>
    <row r="550" spans="1:3">
      <c r="A550" t="s">
        <v>78</v>
      </c>
      <c r="B550">
        <v>-4.33752</v>
      </c>
      <c r="C550">
        <v>-5.76520681381226</v>
      </c>
    </row>
    <row r="551" spans="1:3">
      <c r="A551" t="s">
        <v>86</v>
      </c>
      <c r="B551">
        <v>-5.0468</v>
      </c>
      <c r="C551">
        <v>-6.10589122772217</v>
      </c>
    </row>
    <row r="552" spans="1:3">
      <c r="A552" t="s">
        <v>88</v>
      </c>
      <c r="B552">
        <v>-4.44664</v>
      </c>
      <c r="C552">
        <v>-5.60666608810425</v>
      </c>
    </row>
    <row r="553" spans="1:3">
      <c r="A553" t="s">
        <v>91</v>
      </c>
      <c r="B553">
        <v>-4.6376</v>
      </c>
      <c r="C553">
        <v>-7.09117794036865</v>
      </c>
    </row>
    <row r="554" spans="1:3">
      <c r="A554" t="s">
        <v>94</v>
      </c>
      <c r="B554">
        <v>-8.5932</v>
      </c>
      <c r="C554">
        <v>-8.02079391479492</v>
      </c>
    </row>
    <row r="555" spans="1:3">
      <c r="A555" t="s">
        <v>99</v>
      </c>
      <c r="B555">
        <v>-9.32976</v>
      </c>
      <c r="C555">
        <v>-6.318274974823</v>
      </c>
    </row>
    <row r="556" spans="1:3">
      <c r="A556" t="s">
        <v>121</v>
      </c>
      <c r="B556">
        <v>-5.76972</v>
      </c>
      <c r="C556">
        <v>-5.65065574645996</v>
      </c>
    </row>
    <row r="557" spans="1:3">
      <c r="A557" t="s">
        <v>122</v>
      </c>
      <c r="B557">
        <v>-3.38272</v>
      </c>
      <c r="C557">
        <v>-4.07625389099121</v>
      </c>
    </row>
    <row r="558" spans="1:3">
      <c r="A558" t="s">
        <v>124</v>
      </c>
      <c r="B558">
        <v>-6.58812</v>
      </c>
      <c r="C558">
        <v>-6.52455949783325</v>
      </c>
    </row>
    <row r="559" spans="1:3">
      <c r="A559" t="s">
        <v>128</v>
      </c>
      <c r="B559">
        <v>-3.86012</v>
      </c>
      <c r="C559">
        <v>-5.37705707550049</v>
      </c>
    </row>
    <row r="560" spans="1:3">
      <c r="A560" t="s">
        <v>131</v>
      </c>
      <c r="B560">
        <v>-7.7748</v>
      </c>
      <c r="C560">
        <v>-6.12446308135986</v>
      </c>
    </row>
    <row r="561" spans="1:3">
      <c r="A561" t="s">
        <v>138</v>
      </c>
      <c r="B561">
        <v>-4.61032</v>
      </c>
      <c r="C561">
        <v>-5.05227088928223</v>
      </c>
    </row>
    <row r="562" spans="1:3">
      <c r="A562" t="s">
        <v>144</v>
      </c>
      <c r="B562">
        <v>-2.87804</v>
      </c>
      <c r="C562">
        <v>-2.38705992698669</v>
      </c>
    </row>
    <row r="563" spans="1:3">
      <c r="A563" t="s">
        <v>146</v>
      </c>
      <c r="B563">
        <v>-2.81666</v>
      </c>
      <c r="C563">
        <v>-3.09337329864502</v>
      </c>
    </row>
    <row r="564" spans="1:3">
      <c r="A564" t="s">
        <v>148</v>
      </c>
      <c r="B564">
        <v>-2.5234</v>
      </c>
      <c r="C564">
        <v>-2.63667917251587</v>
      </c>
    </row>
    <row r="565" spans="1:3">
      <c r="A565" t="s">
        <v>151</v>
      </c>
      <c r="B565">
        <v>-4.52848</v>
      </c>
      <c r="C565">
        <v>-4.20004177093506</v>
      </c>
    </row>
    <row r="566" spans="1:3">
      <c r="A566" t="s">
        <v>153</v>
      </c>
      <c r="B566">
        <v>-3.0008</v>
      </c>
      <c r="C566">
        <v>-3.93947529792786</v>
      </c>
    </row>
    <row r="567" spans="1:3">
      <c r="A567" t="s">
        <v>156</v>
      </c>
      <c r="B567">
        <v>-2.50521333333333</v>
      </c>
      <c r="C567">
        <v>-3.83585858345032</v>
      </c>
    </row>
    <row r="568" spans="1:3">
      <c r="A568" t="s">
        <v>160</v>
      </c>
      <c r="B568">
        <v>-3.91468</v>
      </c>
      <c r="C568">
        <v>-5.65078210830688</v>
      </c>
    </row>
    <row r="569" spans="1:3">
      <c r="A569" t="s">
        <v>161</v>
      </c>
      <c r="B569">
        <v>-4.67852</v>
      </c>
      <c r="C569">
        <v>-4.71889448165894</v>
      </c>
    </row>
    <row r="570" spans="1:3">
      <c r="A570" t="s">
        <v>164</v>
      </c>
      <c r="B570">
        <v>-4.2966</v>
      </c>
      <c r="C570">
        <v>-5.21549367904663</v>
      </c>
    </row>
    <row r="571" spans="1:3">
      <c r="A571" t="s">
        <v>170</v>
      </c>
      <c r="B571">
        <v>-4.01016</v>
      </c>
      <c r="C571">
        <v>-4.02364110946655</v>
      </c>
    </row>
    <row r="572" spans="1:3">
      <c r="A572" t="s">
        <v>171</v>
      </c>
      <c r="B572">
        <v>-3.05536</v>
      </c>
      <c r="C572">
        <v>-4.03520250320435</v>
      </c>
    </row>
    <row r="573" spans="1:3">
      <c r="A573" t="s">
        <v>176</v>
      </c>
      <c r="B573">
        <v>-4.40572</v>
      </c>
      <c r="C573">
        <v>-5.52258825302124</v>
      </c>
    </row>
    <row r="574" spans="1:3">
      <c r="A574" t="s">
        <v>177</v>
      </c>
      <c r="B574">
        <v>-6.15164</v>
      </c>
      <c r="C574">
        <v>-4.56279563903809</v>
      </c>
    </row>
    <row r="575" spans="1:3">
      <c r="A575" t="s">
        <v>182</v>
      </c>
      <c r="B575">
        <v>-2.99398</v>
      </c>
      <c r="C575">
        <v>-3.56496429443359</v>
      </c>
    </row>
    <row r="576" spans="1:3">
      <c r="A576" t="s">
        <v>186</v>
      </c>
      <c r="B576">
        <v>-4.14656</v>
      </c>
      <c r="C576">
        <v>-3.92882585525513</v>
      </c>
    </row>
    <row r="577" spans="1:3">
      <c r="A577" t="s">
        <v>189</v>
      </c>
      <c r="B577">
        <v>-5.76972</v>
      </c>
      <c r="C577">
        <v>-5.9728856086731</v>
      </c>
    </row>
    <row r="578" spans="1:3">
      <c r="A578" t="s">
        <v>191</v>
      </c>
      <c r="B578">
        <v>-2.63252</v>
      </c>
      <c r="C578">
        <v>-4.3575439453125</v>
      </c>
    </row>
    <row r="579" spans="1:3">
      <c r="A579" t="s">
        <v>193</v>
      </c>
      <c r="B579">
        <v>-6.79272</v>
      </c>
      <c r="C579">
        <v>-5.43206930160522</v>
      </c>
    </row>
    <row r="580" spans="1:3">
      <c r="A580" t="s">
        <v>196</v>
      </c>
      <c r="B580">
        <v>-4.78764</v>
      </c>
      <c r="C580">
        <v>-5.07396411895752</v>
      </c>
    </row>
    <row r="581" spans="1:3">
      <c r="A581" t="s">
        <v>202</v>
      </c>
      <c r="B581">
        <v>-2.27788</v>
      </c>
      <c r="C581">
        <v>-2.87692952156067</v>
      </c>
    </row>
    <row r="582" spans="1:3">
      <c r="A582" t="s">
        <v>213</v>
      </c>
      <c r="B582">
        <v>-4.1261</v>
      </c>
      <c r="C582">
        <v>-3.49724435806274</v>
      </c>
    </row>
    <row r="583" spans="1:3">
      <c r="A583" t="s">
        <v>226</v>
      </c>
      <c r="B583">
        <v>-4.092</v>
      </c>
      <c r="C583">
        <v>-4.37066888809204</v>
      </c>
    </row>
    <row r="584" spans="1:3">
      <c r="A584" t="s">
        <v>229</v>
      </c>
      <c r="B584">
        <v>-6.76544</v>
      </c>
      <c r="C584">
        <v>-5.3983736038208</v>
      </c>
    </row>
    <row r="585" spans="1:3">
      <c r="A585" t="s">
        <v>232</v>
      </c>
      <c r="B585">
        <v>-4.774</v>
      </c>
      <c r="C585">
        <v>-4.61971712112427</v>
      </c>
    </row>
    <row r="586" spans="1:3">
      <c r="A586" t="s">
        <v>233</v>
      </c>
      <c r="B586">
        <v>-2.83712</v>
      </c>
      <c r="C586">
        <v>-4.60726404190063</v>
      </c>
    </row>
    <row r="587" spans="1:3">
      <c r="A587" t="s">
        <v>237</v>
      </c>
      <c r="B587">
        <v>-7.92484</v>
      </c>
      <c r="C587">
        <v>-5.60785245895386</v>
      </c>
    </row>
    <row r="588" spans="1:3">
      <c r="A588" t="s">
        <v>244</v>
      </c>
      <c r="B588">
        <v>-8.34768</v>
      </c>
      <c r="C588">
        <v>-5.84499931335449</v>
      </c>
    </row>
    <row r="589" spans="1:3">
      <c r="A589" t="s">
        <v>246</v>
      </c>
      <c r="B589">
        <v>-6.53356</v>
      </c>
      <c r="C589">
        <v>-5.6489372253418</v>
      </c>
    </row>
    <row r="590" spans="1:3">
      <c r="A590" t="s">
        <v>254</v>
      </c>
      <c r="B590">
        <v>-5.51056</v>
      </c>
      <c r="C590">
        <v>-5.3877763748169</v>
      </c>
    </row>
    <row r="591" spans="1:3">
      <c r="A591" t="s">
        <v>260</v>
      </c>
      <c r="B591">
        <v>-6.2062</v>
      </c>
      <c r="C591">
        <v>-5.72086191177368</v>
      </c>
    </row>
    <row r="592" spans="1:3">
      <c r="A592" t="s">
        <v>266</v>
      </c>
      <c r="B592">
        <v>-2.70381796186597</v>
      </c>
      <c r="C592">
        <v>-3.85066509246826</v>
      </c>
    </row>
    <row r="593" spans="1:3">
      <c r="A593" t="s">
        <v>267</v>
      </c>
      <c r="B593">
        <v>-2.7735900024842</v>
      </c>
      <c r="C593">
        <v>-4.10728931427002</v>
      </c>
    </row>
    <row r="594" spans="1:3">
      <c r="A594" t="s">
        <v>271</v>
      </c>
      <c r="B594">
        <v>-3.22907347627949</v>
      </c>
      <c r="C594">
        <v>-3.01446890830994</v>
      </c>
    </row>
    <row r="595" spans="1:3">
      <c r="A595" t="s">
        <v>272</v>
      </c>
      <c r="B595">
        <v>-3.10992</v>
      </c>
      <c r="C595">
        <v>-3.33328533172607</v>
      </c>
    </row>
    <row r="596" spans="1:3">
      <c r="A596" t="s">
        <v>273</v>
      </c>
      <c r="B596">
        <v>-3.2736</v>
      </c>
      <c r="C596">
        <v>-4.56365966796875</v>
      </c>
    </row>
    <row r="597" spans="1:3">
      <c r="A597" t="s">
        <v>274</v>
      </c>
      <c r="B597">
        <v>-4.18066</v>
      </c>
      <c r="C597">
        <v>-4.23587465286255</v>
      </c>
    </row>
    <row r="598" spans="1:3">
      <c r="A598" t="s">
        <v>276</v>
      </c>
      <c r="B598">
        <v>-5.94249333333333</v>
      </c>
      <c r="C598">
        <v>-4.68554401397705</v>
      </c>
    </row>
    <row r="599" spans="1:3">
      <c r="A599" t="s">
        <v>279</v>
      </c>
      <c r="B599">
        <v>-4.774</v>
      </c>
      <c r="C599">
        <v>-3.24819302558899</v>
      </c>
    </row>
    <row r="600" spans="1:3">
      <c r="A600" t="s">
        <v>281</v>
      </c>
      <c r="B600">
        <v>-1.364</v>
      </c>
      <c r="C600">
        <v>-4.86727237701416</v>
      </c>
    </row>
    <row r="601" spans="1:3">
      <c r="A601" t="s">
        <v>288</v>
      </c>
      <c r="B601">
        <v>-2.65896796906366</v>
      </c>
      <c r="C601">
        <v>-2.99601793289185</v>
      </c>
    </row>
    <row r="602" spans="1:3">
      <c r="A602" t="s">
        <v>289</v>
      </c>
      <c r="B602">
        <v>-0.650793391437619</v>
      </c>
      <c r="C602">
        <v>-3.18393921852112</v>
      </c>
    </row>
    <row r="603" spans="1:3">
      <c r="A603" t="s">
        <v>293</v>
      </c>
      <c r="B603">
        <v>-3.29569543456709</v>
      </c>
      <c r="C603">
        <v>-2.90690398216248</v>
      </c>
    </row>
    <row r="604" spans="1:3">
      <c r="A604" t="s">
        <v>299</v>
      </c>
      <c r="B604">
        <v>-2.07125301399344</v>
      </c>
      <c r="C604">
        <v>-2.3290376663208</v>
      </c>
    </row>
    <row r="605" spans="1:3">
      <c r="A605" t="s">
        <v>306</v>
      </c>
      <c r="B605">
        <v>-2.29321304778031</v>
      </c>
      <c r="C605">
        <v>-2.88239598274231</v>
      </c>
    </row>
    <row r="606" spans="1:3">
      <c r="A606" t="s">
        <v>310</v>
      </c>
      <c r="B606">
        <v>-2.60317356575048</v>
      </c>
      <c r="C606">
        <v>-3.12040662765503</v>
      </c>
    </row>
    <row r="607" spans="1:3">
      <c r="A607" t="s">
        <v>318</v>
      </c>
      <c r="B607">
        <v>-2.88341873254653</v>
      </c>
      <c r="C607">
        <v>-3.04931545257568</v>
      </c>
    </row>
    <row r="608" spans="1:3">
      <c r="A608" t="s">
        <v>324</v>
      </c>
      <c r="B608">
        <v>-2.34062856071787</v>
      </c>
      <c r="C608">
        <v>-2.78303599357605</v>
      </c>
    </row>
    <row r="609" spans="1:3">
      <c r="A609" t="s">
        <v>333</v>
      </c>
      <c r="B609">
        <v>-1.80350711801707</v>
      </c>
      <c r="C609">
        <v>-4.52587556838989</v>
      </c>
    </row>
    <row r="610" spans="1:3">
      <c r="A610" t="s">
        <v>335</v>
      </c>
      <c r="B610">
        <v>-5.16956</v>
      </c>
      <c r="C610">
        <v>-3.25888681411743</v>
      </c>
    </row>
    <row r="611" spans="1:3">
      <c r="A611" t="s">
        <v>337</v>
      </c>
      <c r="B611">
        <v>-3.49184</v>
      </c>
      <c r="C611">
        <v>-3.64191651344299</v>
      </c>
    </row>
    <row r="612" spans="1:3">
      <c r="A612" t="s">
        <v>347</v>
      </c>
      <c r="B612">
        <v>-5.33</v>
      </c>
      <c r="C612">
        <v>-7.17395257949829</v>
      </c>
    </row>
    <row r="613" spans="1:3">
      <c r="A613" t="s">
        <v>351</v>
      </c>
      <c r="B613">
        <v>-6.68</v>
      </c>
      <c r="C613">
        <v>-6.0475058555603</v>
      </c>
    </row>
    <row r="614" spans="1:3">
      <c r="A614" t="s">
        <v>356</v>
      </c>
      <c r="B614">
        <v>-7.625</v>
      </c>
      <c r="C614">
        <v>-7.23606777191162</v>
      </c>
    </row>
    <row r="615" spans="1:3">
      <c r="A615" t="s">
        <v>361</v>
      </c>
      <c r="B615">
        <v>-3.68</v>
      </c>
      <c r="C615">
        <v>-4.8199200630188</v>
      </c>
    </row>
    <row r="616" spans="1:3">
      <c r="A616" t="s">
        <v>365</v>
      </c>
      <c r="B616">
        <v>-5.81</v>
      </c>
      <c r="C616">
        <v>-6.57181644439697</v>
      </c>
    </row>
    <row r="617" spans="1:3">
      <c r="A617" t="s">
        <v>368</v>
      </c>
      <c r="B617">
        <v>-6.52</v>
      </c>
      <c r="C617">
        <v>-5.97484874725342</v>
      </c>
    </row>
    <row r="618" spans="1:3">
      <c r="A618" t="s">
        <v>376</v>
      </c>
      <c r="B618">
        <v>-6.35</v>
      </c>
      <c r="C618">
        <v>-6.16675806045532</v>
      </c>
    </row>
    <row r="619" spans="1:3">
      <c r="A619" t="s">
        <v>382</v>
      </c>
      <c r="B619">
        <v>-9.29</v>
      </c>
      <c r="C619">
        <v>-9.07990741729736</v>
      </c>
    </row>
    <row r="620" spans="1:3">
      <c r="A620" t="s">
        <v>384</v>
      </c>
      <c r="B620">
        <v>-8.94</v>
      </c>
      <c r="C620">
        <v>-9.43117523193359</v>
      </c>
    </row>
    <row r="621" spans="1:3">
      <c r="A621" t="s">
        <v>389</v>
      </c>
      <c r="B621">
        <v>-4.47</v>
      </c>
      <c r="C621">
        <v>-4.76627349853516</v>
      </c>
    </row>
    <row r="622" spans="1:3">
      <c r="A622" t="s">
        <v>390</v>
      </c>
      <c r="B622">
        <v>-7.015</v>
      </c>
      <c r="C622">
        <v>-6.98354244232178</v>
      </c>
    </row>
    <row r="623" spans="1:3">
      <c r="A623" t="s">
        <v>395</v>
      </c>
      <c r="B623">
        <v>-8.08</v>
      </c>
      <c r="C623">
        <v>-7.71960592269897</v>
      </c>
    </row>
    <row r="624" spans="1:3">
      <c r="A624" t="s">
        <v>401</v>
      </c>
      <c r="B624">
        <v>-12.87</v>
      </c>
      <c r="C624">
        <v>-11.611270904541</v>
      </c>
    </row>
    <row r="625" spans="1:3">
      <c r="A625" t="s">
        <v>403</v>
      </c>
      <c r="B625">
        <v>-5.87</v>
      </c>
      <c r="C625">
        <v>-5.15737152099609</v>
      </c>
    </row>
    <row r="626" spans="1:3">
      <c r="A626" t="s">
        <v>405</v>
      </c>
      <c r="B626">
        <v>-11.6</v>
      </c>
      <c r="C626">
        <v>-9.97921848297119</v>
      </c>
    </row>
    <row r="627" spans="1:3">
      <c r="A627" t="s">
        <v>409</v>
      </c>
      <c r="B627">
        <v>-3.25</v>
      </c>
      <c r="C627">
        <v>-3.60987901687622</v>
      </c>
    </row>
    <row r="628" spans="1:3">
      <c r="A628" t="s">
        <v>414</v>
      </c>
      <c r="B628">
        <v>-3.73</v>
      </c>
      <c r="C628">
        <v>-4.82213878631592</v>
      </c>
    </row>
    <row r="629" spans="1:3">
      <c r="A629" t="s">
        <v>415</v>
      </c>
      <c r="B629">
        <v>-3.75901330313728</v>
      </c>
      <c r="C629">
        <v>-3.28290128707886</v>
      </c>
    </row>
    <row r="630" spans="1:3">
      <c r="A630" t="s">
        <v>416</v>
      </c>
      <c r="B630">
        <v>-5.34562251800096</v>
      </c>
      <c r="C630">
        <v>-3.60330271720886</v>
      </c>
    </row>
    <row r="631" spans="1:3">
      <c r="A631" t="s">
        <v>418</v>
      </c>
      <c r="B631">
        <v>-4.29131864066512</v>
      </c>
      <c r="C631">
        <v>-3.63902688026428</v>
      </c>
    </row>
    <row r="632" spans="1:3">
      <c r="A632" t="s">
        <v>423</v>
      </c>
      <c r="B632">
        <v>-4.74279339143762</v>
      </c>
      <c r="C632">
        <v>-4.44203329086304</v>
      </c>
    </row>
    <row r="633" spans="1:3">
      <c r="A633" t="s">
        <v>426</v>
      </c>
      <c r="B633">
        <v>-3.91363206571306</v>
      </c>
      <c r="C633">
        <v>-3.8521032333374</v>
      </c>
    </row>
    <row r="634" spans="1:3">
      <c r="A634" t="s">
        <v>444</v>
      </c>
      <c r="B634">
        <v>-1.51941873254653</v>
      </c>
      <c r="C634">
        <v>-2.49195766448975</v>
      </c>
    </row>
    <row r="635" spans="1:3">
      <c r="A635" t="s">
        <v>447</v>
      </c>
      <c r="B635">
        <v>-5.3735042605718</v>
      </c>
      <c r="C635">
        <v>-4.76549911499023</v>
      </c>
    </row>
    <row r="636" spans="1:3">
      <c r="A636" t="s">
        <v>449</v>
      </c>
      <c r="B636">
        <v>-6.64958356326628</v>
      </c>
      <c r="C636">
        <v>-5.04535913467407</v>
      </c>
    </row>
    <row r="637" spans="1:3">
      <c r="A637" t="s">
        <v>450</v>
      </c>
      <c r="B637">
        <v>-5.86660491408567</v>
      </c>
      <c r="C637">
        <v>-5.20252895355225</v>
      </c>
    </row>
    <row r="638" spans="1:3">
      <c r="A638" t="s">
        <v>455</v>
      </c>
      <c r="B638">
        <v>-2.60317356575048</v>
      </c>
      <c r="C638">
        <v>-4.94160461425781</v>
      </c>
    </row>
    <row r="639" spans="1:3">
      <c r="A639" t="s">
        <v>463</v>
      </c>
      <c r="B639">
        <v>-1.42</v>
      </c>
      <c r="C639">
        <v>-3.40072965621948</v>
      </c>
    </row>
    <row r="640" spans="1:3">
      <c r="A640" t="s">
        <v>471</v>
      </c>
      <c r="B640">
        <v>-6.08671086913418</v>
      </c>
      <c r="C640">
        <v>-6.08527326583862</v>
      </c>
    </row>
    <row r="641" spans="1:3">
      <c r="A641" t="s">
        <v>472</v>
      </c>
      <c r="B641">
        <v>-8.79392355475079</v>
      </c>
      <c r="C641">
        <v>-7.79172801971435</v>
      </c>
    </row>
    <row r="642" spans="1:3">
      <c r="A642" t="s">
        <v>475</v>
      </c>
      <c r="B642">
        <v>-6.82</v>
      </c>
      <c r="C642">
        <v>-5.53697776794434</v>
      </c>
    </row>
    <row r="643" spans="1:3">
      <c r="A643" t="s">
        <v>478</v>
      </c>
      <c r="B643">
        <v>-5.77033232875997</v>
      </c>
      <c r="C643">
        <v>-5.69289445877075</v>
      </c>
    </row>
    <row r="644" spans="1:3">
      <c r="A644" t="s">
        <v>479</v>
      </c>
      <c r="B644">
        <v>-2.92731864066512</v>
      </c>
      <c r="C644">
        <v>-2.57500386238098</v>
      </c>
    </row>
    <row r="645" spans="1:3">
      <c r="A645" t="s">
        <v>481</v>
      </c>
      <c r="B645">
        <v>-3.80778</v>
      </c>
      <c r="C645">
        <v>-4.19522619247437</v>
      </c>
    </row>
    <row r="646" spans="1:3">
      <c r="A646" t="s">
        <v>482</v>
      </c>
      <c r="B646">
        <v>-3.74</v>
      </c>
      <c r="C646">
        <v>-4.36010456085205</v>
      </c>
    </row>
    <row r="647" spans="1:3">
      <c r="A647" t="s">
        <v>486</v>
      </c>
      <c r="B647">
        <v>-3.6814</v>
      </c>
      <c r="C647">
        <v>-4.30134439468384</v>
      </c>
    </row>
    <row r="648" spans="1:3">
      <c r="A648" t="s">
        <v>491</v>
      </c>
      <c r="B648">
        <v>-7.02</v>
      </c>
      <c r="C648">
        <v>-5.59863519668579</v>
      </c>
    </row>
    <row r="649" spans="1:3">
      <c r="A649" t="s">
        <v>493</v>
      </c>
      <c r="B649">
        <v>-3.79</v>
      </c>
      <c r="C649">
        <v>-4.08828449249268</v>
      </c>
    </row>
    <row r="650" spans="1:3">
      <c r="A650" t="s">
        <v>496</v>
      </c>
      <c r="B650">
        <v>-5.39</v>
      </c>
      <c r="C650">
        <v>-5.47282791137695</v>
      </c>
    </row>
    <row r="651" spans="1:3">
      <c r="A651" t="s">
        <v>502</v>
      </c>
      <c r="B651">
        <v>-3.7505</v>
      </c>
      <c r="C651">
        <v>-4.11566019058228</v>
      </c>
    </row>
    <row r="652" spans="1:3">
      <c r="A652" t="s">
        <v>509</v>
      </c>
      <c r="B652">
        <v>-3.87188</v>
      </c>
      <c r="C652">
        <v>-4.21596527099609</v>
      </c>
    </row>
    <row r="653" spans="1:3">
      <c r="A653" t="s">
        <v>510</v>
      </c>
      <c r="B653">
        <v>-3.81973333333333</v>
      </c>
      <c r="C653">
        <v>-3.91233491897583</v>
      </c>
    </row>
    <row r="654" spans="1:3">
      <c r="A654" t="s">
        <v>511</v>
      </c>
      <c r="B654">
        <v>-4.86982666666667</v>
      </c>
      <c r="C654">
        <v>-4.43445110321045</v>
      </c>
    </row>
    <row r="655" spans="1:3">
      <c r="A655" t="s">
        <v>524</v>
      </c>
      <c r="B655">
        <v>-4.9</v>
      </c>
      <c r="C655">
        <v>-4.38564205169678</v>
      </c>
    </row>
    <row r="656" spans="1:3">
      <c r="A656" t="s">
        <v>526</v>
      </c>
      <c r="B656">
        <v>-4.74</v>
      </c>
      <c r="C656">
        <v>-5.3867883682251</v>
      </c>
    </row>
    <row r="657" spans="1:3">
      <c r="A657" t="s">
        <v>531</v>
      </c>
      <c r="B657">
        <v>-3.51</v>
      </c>
      <c r="C657">
        <v>-3.7171528339386</v>
      </c>
    </row>
    <row r="658" spans="1:3">
      <c r="A658" t="s">
        <v>533</v>
      </c>
      <c r="B658">
        <v>-4.35</v>
      </c>
      <c r="C658">
        <v>-4.14885330200195</v>
      </c>
    </row>
    <row r="659" spans="1:3">
      <c r="A659" t="s">
        <v>535</v>
      </c>
      <c r="B659">
        <v>-4.53</v>
      </c>
      <c r="C659">
        <v>-6.90042448043823</v>
      </c>
    </row>
    <row r="660" spans="1:3">
      <c r="A660" t="s">
        <v>540</v>
      </c>
      <c r="B660">
        <v>-2.5325</v>
      </c>
      <c r="C660">
        <v>-3.50999164581299</v>
      </c>
    </row>
    <row r="661" spans="1:3">
      <c r="A661" t="s">
        <v>545</v>
      </c>
      <c r="B661">
        <v>-7.3</v>
      </c>
      <c r="C661">
        <v>-9.07491874694824</v>
      </c>
    </row>
    <row r="662" spans="1:3">
      <c r="A662" t="s">
        <v>547</v>
      </c>
      <c r="B662">
        <v>-11.34</v>
      </c>
      <c r="C662">
        <v>-9.96945953369141</v>
      </c>
    </row>
    <row r="663" spans="1:3">
      <c r="A663" t="s">
        <v>548</v>
      </c>
      <c r="B663">
        <v>-15.11</v>
      </c>
      <c r="C663">
        <v>-13.378758430481</v>
      </c>
    </row>
    <row r="664" spans="1:3">
      <c r="A664" t="s">
        <v>557</v>
      </c>
      <c r="B664">
        <v>-2.91879507385129</v>
      </c>
      <c r="C664">
        <v>-3.64279985427856</v>
      </c>
    </row>
    <row r="665" spans="1:3">
      <c r="A665" t="s">
        <v>560</v>
      </c>
      <c r="B665">
        <v>-2.80561821722295</v>
      </c>
      <c r="C665">
        <v>-3.60376501083374</v>
      </c>
    </row>
    <row r="666" spans="1:3">
      <c r="A666" t="s">
        <v>570</v>
      </c>
      <c r="B666">
        <v>-5.65</v>
      </c>
      <c r="C666">
        <v>-4.99675226211548</v>
      </c>
    </row>
    <row r="667" spans="1:3">
      <c r="A667" t="s">
        <v>571</v>
      </c>
      <c r="B667">
        <v>-5.86</v>
      </c>
      <c r="C667">
        <v>-5.1581883430481</v>
      </c>
    </row>
    <row r="668" spans="1:3">
      <c r="A668" t="s">
        <v>572</v>
      </c>
      <c r="B668">
        <v>-6.04</v>
      </c>
      <c r="C668">
        <v>-5.53069353103638</v>
      </c>
    </row>
    <row r="669" spans="1:3">
      <c r="A669" t="s">
        <v>576</v>
      </c>
      <c r="B669">
        <v>-10.44</v>
      </c>
      <c r="C669">
        <v>-10.2347249984741</v>
      </c>
    </row>
    <row r="670" spans="1:3">
      <c r="A670" t="s">
        <v>578</v>
      </c>
      <c r="B670">
        <v>-8.38</v>
      </c>
      <c r="C670">
        <v>-8.24937438964844</v>
      </c>
    </row>
    <row r="671" spans="1:3">
      <c r="A671" t="s">
        <v>587</v>
      </c>
      <c r="B671">
        <v>-4.68038017431286</v>
      </c>
      <c r="C671">
        <v>-5.62931156158447</v>
      </c>
    </row>
    <row r="672" spans="1:3">
      <c r="A672" t="s">
        <v>595</v>
      </c>
      <c r="B672">
        <v>-4.20000321960895</v>
      </c>
      <c r="C672">
        <v>-4.78696393966675</v>
      </c>
    </row>
    <row r="673" spans="1:3">
      <c r="A673" t="s">
        <v>599</v>
      </c>
      <c r="B673">
        <v>-9.585</v>
      </c>
      <c r="C673">
        <v>-8.71131038665771</v>
      </c>
    </row>
    <row r="674" spans="1:3">
      <c r="A674" t="s">
        <v>600</v>
      </c>
      <c r="B674">
        <v>-5.83333333333333</v>
      </c>
      <c r="C674">
        <v>-5.94293355941772</v>
      </c>
    </row>
    <row r="675" spans="1:3">
      <c r="A675" t="s">
        <v>601</v>
      </c>
      <c r="B675">
        <v>-8</v>
      </c>
      <c r="C675">
        <v>-6.39230012893677</v>
      </c>
    </row>
    <row r="676" spans="1:3">
      <c r="A676" t="s">
        <v>602</v>
      </c>
      <c r="B676">
        <v>-6.26</v>
      </c>
      <c r="C676">
        <v>-5.52191638946533</v>
      </c>
    </row>
    <row r="677" spans="1:3">
      <c r="A677" t="s">
        <v>604</v>
      </c>
      <c r="B677">
        <v>-3.55</v>
      </c>
      <c r="C677">
        <v>-4.91126155853271</v>
      </c>
    </row>
    <row r="678" spans="1:3">
      <c r="A678" t="s">
        <v>612</v>
      </c>
      <c r="B678">
        <v>-8.64</v>
      </c>
      <c r="C678">
        <v>-7.61656188964844</v>
      </c>
    </row>
    <row r="679" spans="1:3">
      <c r="A679" t="s">
        <v>616</v>
      </c>
      <c r="B679">
        <v>-5.41</v>
      </c>
      <c r="C679">
        <v>-6.19267988204956</v>
      </c>
    </row>
    <row r="680" spans="1:3">
      <c r="A680" t="s">
        <v>619</v>
      </c>
      <c r="B680">
        <v>-8.24</v>
      </c>
      <c r="C680">
        <v>-6.37710189819336</v>
      </c>
    </row>
    <row r="681" spans="1:3">
      <c r="A681" t="s">
        <v>629</v>
      </c>
      <c r="B681">
        <v>-9.94</v>
      </c>
      <c r="C681">
        <v>-9.29700088500977</v>
      </c>
    </row>
    <row r="682" spans="1:3">
      <c r="A682" t="s">
        <v>632</v>
      </c>
      <c r="B682">
        <v>-7.37</v>
      </c>
      <c r="C682">
        <v>-8.24762058258057</v>
      </c>
    </row>
    <row r="683" spans="1:3">
      <c r="A683" t="s">
        <v>638</v>
      </c>
      <c r="B683">
        <v>-10.14</v>
      </c>
      <c r="C683">
        <v>-10.1217088699341</v>
      </c>
    </row>
    <row r="684" spans="1:3">
      <c r="A684" t="s">
        <v>639</v>
      </c>
      <c r="B684">
        <v>-6.69</v>
      </c>
      <c r="C684">
        <v>-7.25364208221435</v>
      </c>
    </row>
    <row r="685" spans="1:3">
      <c r="A685" t="s">
        <v>642</v>
      </c>
      <c r="B685">
        <v>-7.09833333333333</v>
      </c>
      <c r="C685">
        <v>-8.10849952697754</v>
      </c>
    </row>
    <row r="686" spans="1:3">
      <c r="A686" t="s">
        <v>643</v>
      </c>
      <c r="B686">
        <v>-9.75</v>
      </c>
      <c r="C686">
        <v>-8.55494976043701</v>
      </c>
    </row>
    <row r="687" spans="1:3">
      <c r="A687" t="s">
        <v>647</v>
      </c>
      <c r="B687">
        <v>-8.7</v>
      </c>
      <c r="C687">
        <v>-7.38110780715942</v>
      </c>
    </row>
    <row r="688" spans="1:3">
      <c r="A688" t="s">
        <v>650</v>
      </c>
      <c r="B688">
        <v>-10.54</v>
      </c>
      <c r="C688">
        <v>-6.87610530853271</v>
      </c>
    </row>
    <row r="689" spans="1:3">
      <c r="A689" t="s">
        <v>652</v>
      </c>
      <c r="B689">
        <v>-6.73</v>
      </c>
      <c r="C689">
        <v>-6.88586187362671</v>
      </c>
    </row>
    <row r="690" spans="1:3">
      <c r="A690" t="s">
        <v>657</v>
      </c>
      <c r="B690">
        <v>-11.58</v>
      </c>
      <c r="C690">
        <v>-10.0398025512695</v>
      </c>
    </row>
    <row r="691" spans="1:3">
      <c r="A691" t="s">
        <v>663</v>
      </c>
      <c r="B691">
        <v>-7.61</v>
      </c>
      <c r="C691">
        <v>-6.73728513717651</v>
      </c>
    </row>
    <row r="692" spans="1:3">
      <c r="A692" t="s">
        <v>670</v>
      </c>
      <c r="B692">
        <v>-6.54</v>
      </c>
      <c r="C692">
        <v>-7.12647819519043</v>
      </c>
    </row>
    <row r="693" spans="1:3">
      <c r="A693" t="s">
        <v>673</v>
      </c>
      <c r="B693">
        <v>-8.27</v>
      </c>
      <c r="C693">
        <v>-6.96665096282959</v>
      </c>
    </row>
    <row r="694" spans="1:3">
      <c r="A694" t="s">
        <v>674</v>
      </c>
      <c r="B694">
        <v>-9.2</v>
      </c>
      <c r="C694">
        <v>-7.46127891540527</v>
      </c>
    </row>
    <row r="695" spans="1:3">
      <c r="A695" t="s">
        <v>679</v>
      </c>
      <c r="B695">
        <v>-5.33481897832133</v>
      </c>
      <c r="C695">
        <v>-9.5729808807373</v>
      </c>
    </row>
    <row r="696" spans="1:3">
      <c r="A696" t="s">
        <v>681</v>
      </c>
      <c r="B696">
        <v>-14.8002814647897</v>
      </c>
      <c r="C696">
        <v>-13.4029188156128</v>
      </c>
    </row>
    <row r="697" spans="1:3">
      <c r="A697" t="s">
        <v>682</v>
      </c>
      <c r="B697">
        <v>-7.07961243630428</v>
      </c>
      <c r="C697">
        <v>-7.86217546463013</v>
      </c>
    </row>
    <row r="698" spans="1:3">
      <c r="A698" t="s">
        <v>683</v>
      </c>
      <c r="B698">
        <v>-8.20723347480354</v>
      </c>
      <c r="C698">
        <v>-10.2838907241821</v>
      </c>
    </row>
    <row r="699" spans="1:3">
      <c r="A699" t="s">
        <v>691</v>
      </c>
      <c r="B699">
        <v>-6.37021534359311</v>
      </c>
      <c r="C699">
        <v>-5.8480920791626</v>
      </c>
    </row>
    <row r="700" spans="1:3">
      <c r="A700" t="s">
        <v>696</v>
      </c>
      <c r="B700">
        <v>-6.29</v>
      </c>
      <c r="C700">
        <v>-5.04007244110107</v>
      </c>
    </row>
    <row r="701" spans="1:3">
      <c r="A701" t="s">
        <v>699</v>
      </c>
      <c r="B701">
        <v>-5.82</v>
      </c>
      <c r="C701">
        <v>-5.44651651382446</v>
      </c>
    </row>
    <row r="702" spans="1:3">
      <c r="A702" t="s">
        <v>700</v>
      </c>
      <c r="B702">
        <v>-5.85</v>
      </c>
      <c r="C702">
        <v>-5.03861951828003</v>
      </c>
    </row>
    <row r="703" spans="1:3">
      <c r="A703" t="s">
        <v>3</v>
      </c>
      <c r="B703">
        <v>-6.16325301399344</v>
      </c>
      <c r="C703">
        <v>-6.5310697555542</v>
      </c>
    </row>
    <row r="704" spans="1:3">
      <c r="A704" t="s">
        <v>7</v>
      </c>
      <c r="B704">
        <v>-7.98940152513225</v>
      </c>
      <c r="C704">
        <v>-7.66174936294556</v>
      </c>
    </row>
    <row r="705" spans="1:3">
      <c r="A705" t="s">
        <v>9</v>
      </c>
      <c r="B705">
        <v>-6.23102715162737</v>
      </c>
      <c r="C705">
        <v>-8.79222297668457</v>
      </c>
    </row>
    <row r="706" spans="1:3">
      <c r="A706" t="s">
        <v>16</v>
      </c>
      <c r="B706">
        <v>-5.56</v>
      </c>
      <c r="C706">
        <v>-7.02137565612793</v>
      </c>
    </row>
    <row r="707" spans="1:3">
      <c r="A707" t="s">
        <v>18</v>
      </c>
      <c r="B707">
        <v>-5.51</v>
      </c>
      <c r="C707">
        <v>-6.83692646026611</v>
      </c>
    </row>
    <row r="708" spans="1:3">
      <c r="A708" t="s">
        <v>19</v>
      </c>
      <c r="B708">
        <v>-5.51</v>
      </c>
      <c r="C708">
        <v>-6.54992961883545</v>
      </c>
    </row>
    <row r="709" spans="1:3">
      <c r="A709" t="s">
        <v>20</v>
      </c>
      <c r="B709">
        <v>-5.27</v>
      </c>
      <c r="C709">
        <v>-6.01015472412109</v>
      </c>
    </row>
    <row r="710" spans="1:3">
      <c r="A710" t="s">
        <v>23</v>
      </c>
      <c r="B710">
        <v>-2.65227436481283</v>
      </c>
      <c r="C710">
        <v>-4.2882981300354</v>
      </c>
    </row>
    <row r="711" spans="1:3">
      <c r="A711" t="s">
        <v>29</v>
      </c>
      <c r="B711">
        <v>-5.22412</v>
      </c>
      <c r="C711">
        <v>-4.32120609283447</v>
      </c>
    </row>
    <row r="712" spans="1:3">
      <c r="A712" t="s">
        <v>30</v>
      </c>
      <c r="B712">
        <v>-2.94624</v>
      </c>
      <c r="C712">
        <v>-3.2134690284729</v>
      </c>
    </row>
    <row r="713" spans="1:3">
      <c r="A713" t="s">
        <v>36</v>
      </c>
      <c r="B713">
        <v>-7.72024</v>
      </c>
      <c r="C713">
        <v>-7.75989151000977</v>
      </c>
    </row>
    <row r="714" spans="1:3">
      <c r="A714" t="s">
        <v>39</v>
      </c>
      <c r="B714">
        <v>-7.0246</v>
      </c>
      <c r="C714">
        <v>-6.44214820861816</v>
      </c>
    </row>
    <row r="715" spans="1:3">
      <c r="A715" t="s">
        <v>41</v>
      </c>
      <c r="B715">
        <v>-9.2752</v>
      </c>
      <c r="C715">
        <v>-8.44668483734131</v>
      </c>
    </row>
    <row r="716" spans="1:3">
      <c r="A716" t="s">
        <v>42</v>
      </c>
      <c r="B716">
        <v>-5.49692</v>
      </c>
      <c r="C716">
        <v>-6.36512184143066</v>
      </c>
    </row>
    <row r="717" spans="1:3">
      <c r="A717" t="s">
        <v>51</v>
      </c>
      <c r="B717">
        <v>-6.6154</v>
      </c>
      <c r="C717">
        <v>-6.22978830337524</v>
      </c>
    </row>
    <row r="718" spans="1:3">
      <c r="A718" t="s">
        <v>58</v>
      </c>
      <c r="B718">
        <v>-7.73388</v>
      </c>
      <c r="C718">
        <v>-7.16849327087402</v>
      </c>
    </row>
    <row r="719" spans="1:3">
      <c r="A719" t="s">
        <v>64</v>
      </c>
      <c r="B719">
        <v>-5.19684</v>
      </c>
      <c r="C719">
        <v>-5.51738548278809</v>
      </c>
    </row>
    <row r="720" spans="1:3">
      <c r="A720" t="s">
        <v>70</v>
      </c>
      <c r="B720">
        <v>-7.88392</v>
      </c>
      <c r="C720">
        <v>-8.24461078643799</v>
      </c>
    </row>
    <row r="721" spans="1:3">
      <c r="A721" t="s">
        <v>74</v>
      </c>
      <c r="B721">
        <v>-4.33752</v>
      </c>
      <c r="C721">
        <v>-4.29724645614624</v>
      </c>
    </row>
    <row r="722" spans="1:3">
      <c r="A722" t="s">
        <v>75</v>
      </c>
      <c r="B722">
        <v>-3.3418</v>
      </c>
      <c r="C722">
        <v>-4.39646100997925</v>
      </c>
    </row>
    <row r="723" spans="1:3">
      <c r="A723" t="s">
        <v>77</v>
      </c>
      <c r="B723">
        <v>-3.71008</v>
      </c>
      <c r="C723">
        <v>-6.50607776641846</v>
      </c>
    </row>
    <row r="724" spans="1:3">
      <c r="A724" t="s">
        <v>79</v>
      </c>
      <c r="B724">
        <v>-3.28724</v>
      </c>
      <c r="C724">
        <v>-3.7041552066803</v>
      </c>
    </row>
    <row r="725" spans="1:3">
      <c r="A725" t="s">
        <v>82</v>
      </c>
      <c r="B725">
        <v>-3.81010666666667</v>
      </c>
      <c r="C725">
        <v>-4.10700750350952</v>
      </c>
    </row>
    <row r="726" spans="1:3">
      <c r="A726" t="s">
        <v>85</v>
      </c>
      <c r="B726">
        <v>-3.51912</v>
      </c>
      <c r="C726">
        <v>-4.9398250579834</v>
      </c>
    </row>
    <row r="727" spans="1:3">
      <c r="A727" t="s">
        <v>90</v>
      </c>
      <c r="B727">
        <v>-6.64268</v>
      </c>
      <c r="C727">
        <v>-5.39460468292236</v>
      </c>
    </row>
    <row r="728" spans="1:3">
      <c r="A728" t="s">
        <v>96</v>
      </c>
      <c r="B728">
        <v>-7.66568</v>
      </c>
      <c r="C728">
        <v>-6.58481740951538</v>
      </c>
    </row>
    <row r="729" spans="1:3">
      <c r="A729" t="s">
        <v>98</v>
      </c>
      <c r="B729">
        <v>-9.56164</v>
      </c>
      <c r="C729">
        <v>-7.41018152236938</v>
      </c>
    </row>
    <row r="730" spans="1:3">
      <c r="A730" t="s">
        <v>100</v>
      </c>
      <c r="B730">
        <v>-5.42872</v>
      </c>
      <c r="C730">
        <v>-7.09680557250977</v>
      </c>
    </row>
    <row r="731" spans="1:3">
      <c r="A731" t="s">
        <v>101</v>
      </c>
      <c r="B731">
        <v>-4.7058</v>
      </c>
      <c r="C731">
        <v>-3.83330702781677</v>
      </c>
    </row>
    <row r="732" spans="1:3">
      <c r="A732" t="s">
        <v>107</v>
      </c>
      <c r="B732">
        <v>-4.37844</v>
      </c>
      <c r="C732">
        <v>-4.93439769744873</v>
      </c>
    </row>
    <row r="733" spans="1:3">
      <c r="A733" t="s">
        <v>110</v>
      </c>
      <c r="B733">
        <v>-8.94784</v>
      </c>
      <c r="C733">
        <v>-7.80701875686646</v>
      </c>
    </row>
    <row r="734" spans="1:3">
      <c r="A734" t="s">
        <v>111</v>
      </c>
      <c r="B734">
        <v>-4.82856</v>
      </c>
      <c r="C734">
        <v>-4.48880815505981</v>
      </c>
    </row>
    <row r="735" spans="1:3">
      <c r="A735" t="s">
        <v>114</v>
      </c>
      <c r="B735">
        <v>-6.53356</v>
      </c>
      <c r="C735">
        <v>-6.80437517166138</v>
      </c>
    </row>
    <row r="736" spans="1:3">
      <c r="A736" t="s">
        <v>126</v>
      </c>
      <c r="B736">
        <v>-5.33324</v>
      </c>
      <c r="C736">
        <v>-5.23629713058472</v>
      </c>
    </row>
    <row r="737" spans="1:3">
      <c r="A737" t="s">
        <v>127</v>
      </c>
      <c r="B737">
        <v>-4.21476</v>
      </c>
      <c r="C737">
        <v>-5.20621061325073</v>
      </c>
    </row>
    <row r="738" spans="1:3">
      <c r="A738" t="s">
        <v>130</v>
      </c>
      <c r="B738">
        <v>-5.41508</v>
      </c>
      <c r="C738">
        <v>-5.17645215988159</v>
      </c>
    </row>
    <row r="739" spans="1:3">
      <c r="A739" t="s">
        <v>137</v>
      </c>
      <c r="B739">
        <v>-5.57876</v>
      </c>
      <c r="C739">
        <v>-5.47563076019287</v>
      </c>
    </row>
    <row r="740" spans="1:3">
      <c r="A740" t="s">
        <v>141</v>
      </c>
      <c r="B740">
        <v>-2.46202</v>
      </c>
      <c r="C740">
        <v>-2.48152732849121</v>
      </c>
    </row>
    <row r="741" spans="1:3">
      <c r="A741" t="s">
        <v>143</v>
      </c>
      <c r="B741">
        <v>-1.5004</v>
      </c>
      <c r="C741">
        <v>-3.36064410209656</v>
      </c>
    </row>
    <row r="742" spans="1:3">
      <c r="A742" t="s">
        <v>147</v>
      </c>
      <c r="B742">
        <v>-2.6257</v>
      </c>
      <c r="C742">
        <v>-3.09608626365662</v>
      </c>
    </row>
    <row r="743" spans="1:3">
      <c r="A743" t="s">
        <v>149</v>
      </c>
      <c r="B743">
        <v>-1.5686</v>
      </c>
      <c r="C743">
        <v>-3.07074999809265</v>
      </c>
    </row>
    <row r="744" spans="1:3">
      <c r="A744" t="s">
        <v>155</v>
      </c>
      <c r="B744">
        <v>-3.76464</v>
      </c>
      <c r="C744">
        <v>-3.73781442642212</v>
      </c>
    </row>
    <row r="745" spans="1:3">
      <c r="A745" t="s">
        <v>159</v>
      </c>
      <c r="B745">
        <v>-2.95988</v>
      </c>
      <c r="C745">
        <v>-3.60658025741577</v>
      </c>
    </row>
    <row r="746" spans="1:3">
      <c r="A746" t="s">
        <v>167</v>
      </c>
      <c r="B746">
        <v>-3.45092</v>
      </c>
      <c r="C746">
        <v>-4.62107372283935</v>
      </c>
    </row>
    <row r="747" spans="1:3">
      <c r="A747" t="s">
        <v>168</v>
      </c>
      <c r="B747">
        <v>-3.45092</v>
      </c>
      <c r="C747">
        <v>-4.70853185653687</v>
      </c>
    </row>
    <row r="748" spans="1:3">
      <c r="A748" t="s">
        <v>169</v>
      </c>
      <c r="B748">
        <v>-4.20112</v>
      </c>
      <c r="C748">
        <v>-4.44436836242676</v>
      </c>
    </row>
    <row r="749" spans="1:3">
      <c r="A749" t="s">
        <v>180</v>
      </c>
      <c r="B749">
        <v>-6.8882</v>
      </c>
      <c r="C749">
        <v>-5.41564798355103</v>
      </c>
    </row>
    <row r="750" spans="1:3">
      <c r="A750" t="s">
        <v>194</v>
      </c>
      <c r="B750">
        <v>-3.16448</v>
      </c>
      <c r="C750">
        <v>-3.86548256874084</v>
      </c>
    </row>
    <row r="751" spans="1:3">
      <c r="A751" t="s">
        <v>195</v>
      </c>
      <c r="B751">
        <v>-3.81238</v>
      </c>
      <c r="C751">
        <v>-3.95303535461426</v>
      </c>
    </row>
    <row r="752" spans="1:3">
      <c r="A752" t="s">
        <v>197</v>
      </c>
      <c r="B752">
        <v>-3.6146</v>
      </c>
      <c r="C752">
        <v>-3.99164175987244</v>
      </c>
    </row>
    <row r="753" spans="1:3">
      <c r="A753" t="s">
        <v>204</v>
      </c>
      <c r="B753">
        <v>-4.67852</v>
      </c>
      <c r="C753">
        <v>-4.15662956237793</v>
      </c>
    </row>
    <row r="754" spans="1:3">
      <c r="A754" t="s">
        <v>210</v>
      </c>
      <c r="B754">
        <v>-6.31532</v>
      </c>
      <c r="C754">
        <v>-5.36989593505859</v>
      </c>
    </row>
    <row r="755" spans="1:3">
      <c r="A755" t="s">
        <v>216</v>
      </c>
      <c r="B755">
        <v>-4.13292</v>
      </c>
      <c r="C755">
        <v>-4.92727756500244</v>
      </c>
    </row>
    <row r="756" spans="1:3">
      <c r="A756" t="s">
        <v>221</v>
      </c>
      <c r="B756">
        <v>-3.05536</v>
      </c>
      <c r="C756">
        <v>-3.73629331588745</v>
      </c>
    </row>
    <row r="757" spans="1:3">
      <c r="A757" t="s">
        <v>223</v>
      </c>
      <c r="B757">
        <v>-4.092</v>
      </c>
      <c r="C757">
        <v>-3.31386208534241</v>
      </c>
    </row>
    <row r="758" spans="1:3">
      <c r="A758" t="s">
        <v>224</v>
      </c>
      <c r="B758">
        <v>-4.21476</v>
      </c>
      <c r="C758">
        <v>-2.64898419380188</v>
      </c>
    </row>
    <row r="759" spans="1:3">
      <c r="A759" t="s">
        <v>228</v>
      </c>
      <c r="B759">
        <v>-3.30088</v>
      </c>
      <c r="C759">
        <v>-3.49443745613098</v>
      </c>
    </row>
    <row r="760" spans="1:3">
      <c r="A760" t="s">
        <v>231</v>
      </c>
      <c r="B760">
        <v>-4.73308</v>
      </c>
      <c r="C760">
        <v>-4.61943769454956</v>
      </c>
    </row>
    <row r="761" spans="1:3">
      <c r="A761" t="s">
        <v>234</v>
      </c>
      <c r="B761">
        <v>-6.6495</v>
      </c>
      <c r="C761">
        <v>-4.85640001296997</v>
      </c>
    </row>
    <row r="762" spans="1:3">
      <c r="A762" t="s">
        <v>235</v>
      </c>
      <c r="B762">
        <v>-6.50628</v>
      </c>
      <c r="C762">
        <v>-5.4388370513916</v>
      </c>
    </row>
    <row r="763" spans="1:3">
      <c r="A763" t="s">
        <v>236</v>
      </c>
      <c r="B763">
        <v>-5.3878</v>
      </c>
      <c r="C763">
        <v>-4.86664962768555</v>
      </c>
    </row>
    <row r="764" spans="1:3">
      <c r="A764" t="s">
        <v>238</v>
      </c>
      <c r="B764">
        <v>-7.24284</v>
      </c>
      <c r="C764">
        <v>-4.69659042358398</v>
      </c>
    </row>
    <row r="765" spans="1:3">
      <c r="A765" t="s">
        <v>240</v>
      </c>
      <c r="B765">
        <v>-7.25648</v>
      </c>
      <c r="C765">
        <v>-4.45245218276978</v>
      </c>
    </row>
    <row r="766" spans="1:3">
      <c r="A766" t="s">
        <v>241</v>
      </c>
      <c r="B766">
        <v>-6.4108</v>
      </c>
      <c r="C766">
        <v>-4.97117328643799</v>
      </c>
    </row>
    <row r="767" spans="1:3">
      <c r="A767" t="s">
        <v>245</v>
      </c>
      <c r="B767">
        <v>-6.36988</v>
      </c>
      <c r="C767">
        <v>-5.56272649765015</v>
      </c>
    </row>
    <row r="768" spans="1:3">
      <c r="A768" t="s">
        <v>250</v>
      </c>
      <c r="B768">
        <v>-7.89756</v>
      </c>
      <c r="C768">
        <v>-6.44736576080322</v>
      </c>
    </row>
    <row r="769" spans="1:3">
      <c r="A769" t="s">
        <v>257</v>
      </c>
      <c r="B769">
        <v>-3.51882482578533</v>
      </c>
      <c r="C769">
        <v>-3.87287497520447</v>
      </c>
    </row>
    <row r="770" spans="1:3">
      <c r="A770" t="s">
        <v>270</v>
      </c>
      <c r="B770">
        <v>-4.72626</v>
      </c>
      <c r="C770">
        <v>-3.94874763488769</v>
      </c>
    </row>
    <row r="771" spans="1:3">
      <c r="A771" t="s">
        <v>275</v>
      </c>
      <c r="B771">
        <v>-3.48679661104658</v>
      </c>
      <c r="C771">
        <v>-3.60630989074707</v>
      </c>
    </row>
    <row r="772" spans="1:3">
      <c r="A772" t="s">
        <v>280</v>
      </c>
      <c r="B772">
        <v>-4.11977278953148</v>
      </c>
      <c r="C772">
        <v>-3.10148501396179</v>
      </c>
    </row>
    <row r="773" spans="1:3">
      <c r="A773" t="s">
        <v>284</v>
      </c>
      <c r="B773">
        <v>-1.9300236466322</v>
      </c>
      <c r="C773">
        <v>-3.64828300476074</v>
      </c>
    </row>
    <row r="774" spans="1:3">
      <c r="A774" t="s">
        <v>285</v>
      </c>
      <c r="B774">
        <v>-2.81592069730552</v>
      </c>
      <c r="C774">
        <v>-3.95331144332886</v>
      </c>
    </row>
    <row r="775" spans="1:3">
      <c r="A775" t="s">
        <v>287</v>
      </c>
      <c r="B775">
        <v>-2.18520982817134</v>
      </c>
      <c r="C775">
        <v>-3.42259740829468</v>
      </c>
    </row>
    <row r="776" spans="1:3">
      <c r="A776" t="s">
        <v>300</v>
      </c>
      <c r="B776">
        <v>-4.14845962255581</v>
      </c>
      <c r="C776">
        <v>-3.28949570655823</v>
      </c>
    </row>
    <row r="777" spans="1:3">
      <c r="A777" t="s">
        <v>302</v>
      </c>
      <c r="B777">
        <v>-2.7569022039314</v>
      </c>
      <c r="C777">
        <v>-3.33181047439575</v>
      </c>
    </row>
    <row r="778" spans="1:3">
      <c r="A778" t="s">
        <v>303</v>
      </c>
      <c r="B778">
        <v>-1.42045962255583</v>
      </c>
      <c r="C778">
        <v>-1.53321874141693</v>
      </c>
    </row>
    <row r="779" spans="1:3">
      <c r="A779" t="s">
        <v>304</v>
      </c>
      <c r="B779">
        <v>-2.51671372657945</v>
      </c>
      <c r="C779">
        <v>-2.4373505115509</v>
      </c>
    </row>
    <row r="780" spans="1:3">
      <c r="A780" t="s">
        <v>305</v>
      </c>
      <c r="B780">
        <v>-0.650793391437619</v>
      </c>
      <c r="C780">
        <v>-2.01982164382935</v>
      </c>
    </row>
    <row r="781" spans="1:3">
      <c r="A781" t="s">
        <v>316</v>
      </c>
      <c r="B781">
        <v>-2.12279661104658</v>
      </c>
      <c r="C781">
        <v>-2.80183792114258</v>
      </c>
    </row>
    <row r="782" spans="1:3">
      <c r="A782" t="s">
        <v>321</v>
      </c>
      <c r="B782">
        <v>-2.35191228613548</v>
      </c>
      <c r="C782">
        <v>-4.0874171257019</v>
      </c>
    </row>
    <row r="783" spans="1:3">
      <c r="A783" t="s">
        <v>322</v>
      </c>
      <c r="B783">
        <v>-2.44482226447561</v>
      </c>
      <c r="C783">
        <v>-3.89369416236877</v>
      </c>
    </row>
    <row r="784" spans="1:3">
      <c r="A784" t="s">
        <v>327</v>
      </c>
      <c r="B784">
        <v>-2.35191228613548</v>
      </c>
      <c r="C784">
        <v>-2.61925315856934</v>
      </c>
    </row>
    <row r="785" spans="1:3">
      <c r="A785" t="s">
        <v>328</v>
      </c>
      <c r="B785">
        <v>-3.1786843868483</v>
      </c>
      <c r="C785">
        <v>-3.15878891944885</v>
      </c>
    </row>
    <row r="786" spans="1:3">
      <c r="A786" t="s">
        <v>330</v>
      </c>
      <c r="B786">
        <v>-2.08893724284564</v>
      </c>
      <c r="C786">
        <v>-2.43602299690247</v>
      </c>
    </row>
    <row r="787" spans="1:3">
      <c r="A787" t="s">
        <v>334</v>
      </c>
      <c r="B787">
        <v>-2.89168</v>
      </c>
      <c r="C787">
        <v>-1.99313306808472</v>
      </c>
    </row>
    <row r="788" spans="1:3">
      <c r="A788" t="s">
        <v>344</v>
      </c>
      <c r="B788">
        <v>-8.46</v>
      </c>
      <c r="C788">
        <v>-7.5183892250061</v>
      </c>
    </row>
    <row r="789" spans="1:3">
      <c r="A789" t="s">
        <v>350</v>
      </c>
      <c r="B789">
        <v>-7.77</v>
      </c>
      <c r="C789">
        <v>-7.22110176086426</v>
      </c>
    </row>
    <row r="790" spans="1:3">
      <c r="A790" t="s">
        <v>352</v>
      </c>
      <c r="B790">
        <v>-5.4</v>
      </c>
      <c r="C790">
        <v>-6.28958415985107</v>
      </c>
    </row>
    <row r="791" spans="1:3">
      <c r="A791" t="s">
        <v>353</v>
      </c>
      <c r="B791">
        <v>-5.19</v>
      </c>
      <c r="C791">
        <v>-5.20078754425049</v>
      </c>
    </row>
    <row r="792" spans="1:3">
      <c r="A792" t="s">
        <v>372</v>
      </c>
      <c r="B792">
        <v>-5.915</v>
      </c>
      <c r="C792">
        <v>-5.39902305603027</v>
      </c>
    </row>
    <row r="793" spans="1:3">
      <c r="A793" t="s">
        <v>377</v>
      </c>
      <c r="B793">
        <v>-5.29</v>
      </c>
      <c r="C793">
        <v>-7.37948226928711</v>
      </c>
    </row>
    <row r="794" spans="1:3">
      <c r="A794" t="s">
        <v>378</v>
      </c>
      <c r="B794">
        <v>-8.19</v>
      </c>
      <c r="C794">
        <v>-9.13294410705566</v>
      </c>
    </row>
    <row r="795" spans="1:3">
      <c r="A795" t="s">
        <v>381</v>
      </c>
      <c r="B795">
        <v>-8.15</v>
      </c>
      <c r="C795">
        <v>-8.36717796325684</v>
      </c>
    </row>
    <row r="796" spans="1:3">
      <c r="A796" t="s">
        <v>387</v>
      </c>
      <c r="B796">
        <v>-6.35</v>
      </c>
      <c r="C796">
        <v>-4.76337957382202</v>
      </c>
    </row>
    <row r="797" spans="1:3">
      <c r="A797" t="s">
        <v>391</v>
      </c>
      <c r="B797">
        <v>-8.52</v>
      </c>
      <c r="C797">
        <v>-7.67991971969604</v>
      </c>
    </row>
    <row r="798" spans="1:3">
      <c r="A798" t="s">
        <v>396</v>
      </c>
      <c r="B798">
        <v>-9.51</v>
      </c>
      <c r="C798">
        <v>-9.67940139770508</v>
      </c>
    </row>
    <row r="799" spans="1:3">
      <c r="A799" t="s">
        <v>399</v>
      </c>
      <c r="B799">
        <v>-6.25</v>
      </c>
      <c r="C799">
        <v>-6.22905969619751</v>
      </c>
    </row>
    <row r="800" spans="1:3">
      <c r="A800" t="s">
        <v>402</v>
      </c>
      <c r="B800">
        <v>-12.16</v>
      </c>
      <c r="C800">
        <v>-9.55721473693848</v>
      </c>
    </row>
    <row r="801" spans="1:3">
      <c r="A801" t="s">
        <v>406</v>
      </c>
      <c r="B801">
        <v>-8.82</v>
      </c>
      <c r="C801">
        <v>-9.23898983001709</v>
      </c>
    </row>
    <row r="802" spans="1:3">
      <c r="A802" t="s">
        <v>407</v>
      </c>
      <c r="B802">
        <v>-5.87</v>
      </c>
      <c r="C802">
        <v>-3.62314176559448</v>
      </c>
    </row>
    <row r="803" spans="1:3">
      <c r="A803" t="s">
        <v>419</v>
      </c>
      <c r="B803">
        <v>-5.92306453664149</v>
      </c>
      <c r="C803">
        <v>-5.33573532104492</v>
      </c>
    </row>
    <row r="804" spans="1:3">
      <c r="A804" t="s">
        <v>420</v>
      </c>
      <c r="B804">
        <v>-6.61711638765283</v>
      </c>
      <c r="C804">
        <v>-4.38877391815185</v>
      </c>
    </row>
    <row r="805" spans="1:3">
      <c r="A805" t="s">
        <v>421</v>
      </c>
      <c r="B805">
        <v>-5.89550711801707</v>
      </c>
      <c r="C805">
        <v>-4.98899030685425</v>
      </c>
    </row>
    <row r="806" spans="1:3">
      <c r="A806" t="s">
        <v>422</v>
      </c>
      <c r="B806">
        <v>-5.77033232875996</v>
      </c>
      <c r="C806">
        <v>-4.82732391357422</v>
      </c>
    </row>
    <row r="807" spans="1:3">
      <c r="A807" t="s">
        <v>427</v>
      </c>
      <c r="B807">
        <v>-3.43525301399344</v>
      </c>
      <c r="C807">
        <v>-3.55973958969116</v>
      </c>
    </row>
    <row r="808" spans="1:3">
      <c r="A808" t="s">
        <v>428</v>
      </c>
      <c r="B808">
        <v>-2.96818847735195</v>
      </c>
      <c r="C808">
        <v>-3.55137825012207</v>
      </c>
    </row>
    <row r="809" spans="1:3">
      <c r="A809" t="s">
        <v>431</v>
      </c>
      <c r="B809">
        <v>-3.55</v>
      </c>
      <c r="C809">
        <v>-4.15446329116821</v>
      </c>
    </row>
    <row r="810" spans="1:3">
      <c r="A810" t="s">
        <v>433</v>
      </c>
      <c r="B810">
        <v>-3.68</v>
      </c>
      <c r="C810">
        <v>-5.58954668045044</v>
      </c>
    </row>
    <row r="811" spans="1:3">
      <c r="A811" t="s">
        <v>435</v>
      </c>
      <c r="B811">
        <v>-1.21681703806981</v>
      </c>
      <c r="C811">
        <v>-1.74652004241943</v>
      </c>
    </row>
    <row r="812" spans="1:3">
      <c r="A812" t="s">
        <v>437</v>
      </c>
      <c r="B812">
        <v>-2.728</v>
      </c>
      <c r="C812">
        <v>-3.36819243431091</v>
      </c>
    </row>
    <row r="813" spans="1:3">
      <c r="A813" t="s">
        <v>439</v>
      </c>
      <c r="B813">
        <v>-3.13718149888742</v>
      </c>
      <c r="C813">
        <v>-4.18612909317017</v>
      </c>
    </row>
    <row r="814" spans="1:3">
      <c r="A814" t="s">
        <v>446</v>
      </c>
      <c r="B814">
        <v>-5.73441965634269</v>
      </c>
      <c r="C814">
        <v>-6.03208065032959</v>
      </c>
    </row>
    <row r="815" spans="1:3">
      <c r="A815" t="s">
        <v>456</v>
      </c>
      <c r="B815">
        <v>-3.57811203210274</v>
      </c>
      <c r="C815">
        <v>-3.25400257110596</v>
      </c>
    </row>
    <row r="816" spans="1:3">
      <c r="A816" t="s">
        <v>459</v>
      </c>
      <c r="B816">
        <v>-7.01931864066512</v>
      </c>
      <c r="C816">
        <v>-6.50855731964111</v>
      </c>
    </row>
    <row r="817" spans="1:3">
      <c r="A817" t="s">
        <v>469</v>
      </c>
      <c r="B817">
        <v>-1.83106453664149</v>
      </c>
      <c r="C817">
        <v>-3.81039142608643</v>
      </c>
    </row>
    <row r="818" spans="1:3">
      <c r="A818" t="s">
        <v>480</v>
      </c>
      <c r="B818">
        <v>-3.69322</v>
      </c>
      <c r="C818">
        <v>-4.13472270965576</v>
      </c>
    </row>
    <row r="819" spans="1:3">
      <c r="A819" t="s">
        <v>483</v>
      </c>
      <c r="B819">
        <v>-7.43</v>
      </c>
      <c r="C819">
        <v>-5.25793075561523</v>
      </c>
    </row>
    <row r="820" spans="1:3">
      <c r="A820" t="s">
        <v>485</v>
      </c>
      <c r="B820">
        <v>-11.75</v>
      </c>
      <c r="C820">
        <v>-9.45795249938965</v>
      </c>
    </row>
    <row r="821" spans="1:3">
      <c r="A821" t="s">
        <v>488</v>
      </c>
      <c r="B821">
        <v>-4.25</v>
      </c>
      <c r="C821">
        <v>-6.23911046981812</v>
      </c>
    </row>
    <row r="822" spans="1:3">
      <c r="A822" t="s">
        <v>489</v>
      </c>
      <c r="B822">
        <v>-5.83</v>
      </c>
      <c r="C822">
        <v>-6.79591417312622</v>
      </c>
    </row>
    <row r="823" spans="1:3">
      <c r="A823" t="s">
        <v>492</v>
      </c>
      <c r="B823">
        <v>-3.50774</v>
      </c>
      <c r="C823">
        <v>-3.94179010391235</v>
      </c>
    </row>
    <row r="824" spans="1:3">
      <c r="A824" t="s">
        <v>494</v>
      </c>
      <c r="B824">
        <v>-5.255</v>
      </c>
      <c r="C824">
        <v>-5.85656070709229</v>
      </c>
    </row>
    <row r="825" spans="1:3">
      <c r="A825" t="s">
        <v>501</v>
      </c>
      <c r="B825">
        <v>-5.22</v>
      </c>
      <c r="C825">
        <v>-7.355553150177</v>
      </c>
    </row>
    <row r="826" spans="1:3">
      <c r="A826" t="s">
        <v>505</v>
      </c>
      <c r="B826">
        <v>-4.55788</v>
      </c>
      <c r="C826">
        <v>-4.16318988800049</v>
      </c>
    </row>
    <row r="827" spans="1:3">
      <c r="A827" t="s">
        <v>507</v>
      </c>
      <c r="B827">
        <v>-4.89838</v>
      </c>
      <c r="C827">
        <v>-4.24779987335205</v>
      </c>
    </row>
    <row r="828" spans="1:3">
      <c r="A828" t="s">
        <v>513</v>
      </c>
      <c r="B828">
        <v>-3.77914</v>
      </c>
      <c r="C828">
        <v>-3.76803374290466</v>
      </c>
    </row>
    <row r="829" spans="1:3">
      <c r="A829" t="s">
        <v>517</v>
      </c>
      <c r="B829">
        <v>-3.145</v>
      </c>
      <c r="C829">
        <v>-4.07550573348999</v>
      </c>
    </row>
    <row r="830" spans="1:3">
      <c r="A830" t="s">
        <v>518</v>
      </c>
      <c r="B830">
        <v>-4.11976</v>
      </c>
      <c r="C830">
        <v>-4.33486032485962</v>
      </c>
    </row>
    <row r="831" spans="1:3">
      <c r="A831" t="s">
        <v>523</v>
      </c>
      <c r="B831">
        <v>-3.96</v>
      </c>
      <c r="C831">
        <v>-4.56244373321533</v>
      </c>
    </row>
    <row r="832" spans="1:3">
      <c r="A832" t="s">
        <v>528</v>
      </c>
      <c r="B832">
        <v>-3.82</v>
      </c>
      <c r="C832">
        <v>-5.67578554153442</v>
      </c>
    </row>
    <row r="833" spans="1:3">
      <c r="A833" t="s">
        <v>529</v>
      </c>
      <c r="B833">
        <v>-4.2</v>
      </c>
      <c r="C833">
        <v>-4.47552299499512</v>
      </c>
    </row>
    <row r="834" spans="1:3">
      <c r="A834" t="s">
        <v>530</v>
      </c>
      <c r="B834">
        <v>-4.54</v>
      </c>
      <c r="C834">
        <v>-6.16237783432007</v>
      </c>
    </row>
    <row r="835" spans="1:3">
      <c r="A835" t="s">
        <v>539</v>
      </c>
      <c r="B835">
        <v>-4.3</v>
      </c>
      <c r="C835">
        <v>-4.7586145401001</v>
      </c>
    </row>
    <row r="836" spans="1:3">
      <c r="A836" t="s">
        <v>542</v>
      </c>
      <c r="B836">
        <v>-15.5</v>
      </c>
      <c r="C836">
        <v>-13.4982013702393</v>
      </c>
    </row>
    <row r="837" spans="1:3">
      <c r="A837" t="s">
        <v>544</v>
      </c>
      <c r="B837">
        <v>-15.9</v>
      </c>
      <c r="C837">
        <v>-11.3767948150635</v>
      </c>
    </row>
    <row r="838" spans="1:3">
      <c r="A838" t="s">
        <v>549</v>
      </c>
      <c r="B838">
        <v>-6.82</v>
      </c>
      <c r="C838">
        <v>-6.59264898300171</v>
      </c>
    </row>
    <row r="839" spans="1:3">
      <c r="A839" t="s">
        <v>558</v>
      </c>
      <c r="B839">
        <v>-2.73973063428326</v>
      </c>
      <c r="C839">
        <v>-3.55438613891602</v>
      </c>
    </row>
    <row r="840" spans="1:3">
      <c r="A840" t="s">
        <v>559</v>
      </c>
      <c r="B840">
        <v>-2.74550997449785</v>
      </c>
      <c r="C840">
        <v>-3.38840746879578</v>
      </c>
    </row>
    <row r="841" spans="1:3">
      <c r="A841" t="s">
        <v>562</v>
      </c>
      <c r="B841">
        <v>-3.24165096942508</v>
      </c>
      <c r="C841">
        <v>-3.32666015625</v>
      </c>
    </row>
    <row r="842" spans="1:3">
      <c r="A842" t="s">
        <v>563</v>
      </c>
      <c r="B842">
        <v>-8.28</v>
      </c>
      <c r="C842">
        <v>-6.20097064971924</v>
      </c>
    </row>
    <row r="843" spans="1:3">
      <c r="A843" t="s">
        <v>564</v>
      </c>
      <c r="B843">
        <v>-6.22</v>
      </c>
      <c r="C843">
        <v>-6.72432518005371</v>
      </c>
    </row>
    <row r="844" spans="1:3">
      <c r="A844" t="s">
        <v>566</v>
      </c>
      <c r="B844">
        <v>-6.54</v>
      </c>
      <c r="C844">
        <v>-6.89458847045898</v>
      </c>
    </row>
    <row r="845" spans="1:3">
      <c r="A845" t="s">
        <v>568</v>
      </c>
      <c r="B845">
        <v>-7.12</v>
      </c>
      <c r="C845">
        <v>-6.6775975227356</v>
      </c>
    </row>
    <row r="846" spans="1:3">
      <c r="A846" t="s">
        <v>579</v>
      </c>
      <c r="B846">
        <v>-5.7</v>
      </c>
      <c r="C846">
        <v>-3.43138456344604</v>
      </c>
    </row>
    <row r="847" spans="1:3">
      <c r="A847" t="s">
        <v>583</v>
      </c>
      <c r="B847">
        <v>-3.57</v>
      </c>
      <c r="C847">
        <v>-4.21538257598877</v>
      </c>
    </row>
    <row r="848" spans="1:3">
      <c r="A848" t="s">
        <v>590</v>
      </c>
      <c r="B848">
        <v>-4.68038017431286</v>
      </c>
      <c r="C848">
        <v>-7.01903057098389</v>
      </c>
    </row>
    <row r="849" spans="1:3">
      <c r="A849" t="s">
        <v>591</v>
      </c>
      <c r="B849">
        <v>-8.10827436481283</v>
      </c>
      <c r="C849">
        <v>-5.09770631790161</v>
      </c>
    </row>
    <row r="850" spans="1:3">
      <c r="A850" t="s">
        <v>592</v>
      </c>
      <c r="B850">
        <v>-4.95605097341056</v>
      </c>
      <c r="C850">
        <v>-4.34966993331909</v>
      </c>
    </row>
    <row r="851" spans="1:3">
      <c r="A851" t="s">
        <v>593</v>
      </c>
      <c r="B851">
        <v>-6.32005097341056</v>
      </c>
      <c r="C851">
        <v>-4.52973651885986</v>
      </c>
    </row>
    <row r="852" spans="1:3">
      <c r="A852" t="s">
        <v>597</v>
      </c>
      <c r="B852">
        <v>-8.42</v>
      </c>
      <c r="C852">
        <v>-10.1637096405029</v>
      </c>
    </row>
    <row r="853" spans="1:3">
      <c r="A853" t="s">
        <v>606</v>
      </c>
      <c r="B853">
        <v>-8.5</v>
      </c>
      <c r="C853">
        <v>-10.6436100006103</v>
      </c>
    </row>
    <row r="854" spans="1:3">
      <c r="A854" t="s">
        <v>613</v>
      </c>
      <c r="B854">
        <v>-9.98</v>
      </c>
      <c r="C854">
        <v>-8.37644958496094</v>
      </c>
    </row>
    <row r="855" spans="1:3">
      <c r="A855" t="s">
        <v>614</v>
      </c>
      <c r="B855">
        <v>-5.57</v>
      </c>
      <c r="C855">
        <v>-6.1128625869751</v>
      </c>
    </row>
    <row r="856" spans="1:3">
      <c r="A856" t="s">
        <v>617</v>
      </c>
      <c r="B856">
        <v>-4.76</v>
      </c>
      <c r="C856">
        <v>-4.44576549530029</v>
      </c>
    </row>
    <row r="857" spans="1:3">
      <c r="A857" t="s">
        <v>618</v>
      </c>
      <c r="B857">
        <v>-8.19</v>
      </c>
      <c r="C857">
        <v>-8.29218006134033</v>
      </c>
    </row>
    <row r="858" spans="1:3">
      <c r="A858" t="s">
        <v>623</v>
      </c>
      <c r="B858">
        <v>-8.53</v>
      </c>
      <c r="C858">
        <v>-9.54656219482422</v>
      </c>
    </row>
    <row r="859" spans="1:3">
      <c r="A859" t="s">
        <v>624</v>
      </c>
      <c r="B859">
        <v>-8.94</v>
      </c>
      <c r="C859">
        <v>-8.17292785644531</v>
      </c>
    </row>
    <row r="860" spans="1:3">
      <c r="A860" t="s">
        <v>625</v>
      </c>
      <c r="B860">
        <v>-5.2</v>
      </c>
      <c r="C860">
        <v>-7.50610256195068</v>
      </c>
    </row>
    <row r="861" spans="1:3">
      <c r="A861" t="s">
        <v>626</v>
      </c>
      <c r="B861">
        <v>-5.9</v>
      </c>
      <c r="C861">
        <v>-5.63848161697388</v>
      </c>
    </row>
    <row r="862" spans="1:3">
      <c r="A862" t="s">
        <v>631</v>
      </c>
      <c r="B862">
        <v>-6.6</v>
      </c>
      <c r="C862">
        <v>-7.02117156982422</v>
      </c>
    </row>
    <row r="863" spans="1:3">
      <c r="A863" t="s">
        <v>634</v>
      </c>
      <c r="B863">
        <v>-9.45</v>
      </c>
      <c r="C863">
        <v>-8.79315280914307</v>
      </c>
    </row>
    <row r="864" spans="1:3">
      <c r="A864" t="s">
        <v>635</v>
      </c>
      <c r="B864">
        <v>-7.448</v>
      </c>
      <c r="C864">
        <v>-6.80798196792603</v>
      </c>
    </row>
    <row r="865" spans="1:3">
      <c r="A865" t="s">
        <v>640</v>
      </c>
      <c r="B865">
        <v>-4.41</v>
      </c>
      <c r="C865">
        <v>-6.00088024139404</v>
      </c>
    </row>
    <row r="866" spans="1:3">
      <c r="A866" t="s">
        <v>645</v>
      </c>
      <c r="B866">
        <v>-7.86</v>
      </c>
      <c r="C866">
        <v>-9.15764808654785</v>
      </c>
    </row>
    <row r="867" spans="1:3">
      <c r="A867" t="s">
        <v>646</v>
      </c>
      <c r="B867">
        <v>-2.93</v>
      </c>
      <c r="C867">
        <v>-4.69709253311157</v>
      </c>
    </row>
    <row r="868" spans="1:3">
      <c r="A868" t="s">
        <v>653</v>
      </c>
      <c r="B868">
        <v>-5.22</v>
      </c>
      <c r="C868">
        <v>-6.95799827575684</v>
      </c>
    </row>
    <row r="869" spans="1:3">
      <c r="A869" t="s">
        <v>659</v>
      </c>
      <c r="B869">
        <v>-9.44</v>
      </c>
      <c r="C869">
        <v>-9.08339500427246</v>
      </c>
    </row>
    <row r="870" spans="1:3">
      <c r="A870" t="s">
        <v>672</v>
      </c>
      <c r="B870">
        <v>-7.95</v>
      </c>
      <c r="C870">
        <v>-6.84783697128296</v>
      </c>
    </row>
    <row r="871" spans="1:3">
      <c r="A871" t="s">
        <v>676</v>
      </c>
      <c r="B871">
        <v>-16.3620464054311</v>
      </c>
      <c r="C871">
        <v>-15.4933919906616</v>
      </c>
    </row>
    <row r="872" spans="1:3">
      <c r="A872" t="s">
        <v>680</v>
      </c>
      <c r="B872">
        <v>-12.2029608894778</v>
      </c>
      <c r="C872">
        <v>-11.8669366836548</v>
      </c>
    </row>
    <row r="873" spans="1:3">
      <c r="A873" t="s">
        <v>685</v>
      </c>
      <c r="B873">
        <v>-11.0809336382791</v>
      </c>
      <c r="C873">
        <v>-10.8607416152954</v>
      </c>
    </row>
    <row r="874" spans="1:3">
      <c r="A874" t="s">
        <v>695</v>
      </c>
      <c r="B874">
        <v>-4.26977526022719</v>
      </c>
      <c r="C874">
        <v>-5.45948600769043</v>
      </c>
    </row>
    <row r="875" spans="1:3">
      <c r="A875" t="s">
        <v>697</v>
      </c>
      <c r="B875">
        <v>-5.61</v>
      </c>
      <c r="C875">
        <v>-6.48439931869507</v>
      </c>
    </row>
    <row r="876" spans="1:3">
      <c r="A876" t="s">
        <v>698</v>
      </c>
      <c r="B876">
        <v>-5.18</v>
      </c>
      <c r="C876">
        <v>-5.42589807510376</v>
      </c>
    </row>
    <row r="877" spans="1:3">
      <c r="A877" t="s">
        <v>701</v>
      </c>
      <c r="B877">
        <v>-4.97</v>
      </c>
      <c r="C877">
        <v>-6.04991626739502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train_fold1</vt:lpstr>
      <vt:lpstr>test_fold1</vt:lpstr>
      <vt:lpstr>train_fold2</vt:lpstr>
      <vt:lpstr>test_fold2</vt:lpstr>
      <vt:lpstr>train_fold3</vt:lpstr>
      <vt:lpstr>test_fold3</vt:lpstr>
      <vt:lpstr>train_fold4</vt:lpstr>
      <vt:lpstr>test_fold4</vt:lpstr>
      <vt:lpstr>train_fold5</vt:lpstr>
      <vt:lpstr>test_fold5</vt:lpstr>
      <vt:lpstr>all_tests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rtx4090</cp:lastModifiedBy>
  <dcterms:created xsi:type="dcterms:W3CDTF">2026-01-10T00:58:00Z</dcterms:created>
  <dcterms:modified xsi:type="dcterms:W3CDTF">2026-01-12T20:34:49Z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8ADA16F719A0191C56DC64694DD0865F_42</vt:lpwstr>
  </property>
  <property fmtid="{D5CDD505-2E9C-101B-9397-08002B2CF9AE}" pid="3" name="KSOProductBuildVer">
    <vt:lpwstr>2052-12.1.0.17900</vt:lpwstr>
  </property>
</Properties>
</file>