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4925A09F-DCA9-4CB9-8F2D-CE807A557D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<sst xmlns="http://schemas.openxmlformats.org/spreadsheetml/2006/main" count="4" uniqueCount="4">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</sst>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C-4408-864E-23652C89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06031"/>
        <c:axId val="2056108431"/>
      </c:scatterChart>
      <c:valAx>
        <c:axId val="205610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108431"/>
        <c:crosses val="autoZero"/>
        <c:crossBetween val="midCat"/>
      </c:valAx>
      <c:valAx>
        <c:axId val="20561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10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</xdr:colOff>
      <xdr:row>2</xdr:row>
      <xdr:rowOff>0</xdr:rowOff>
    </xdr:from>
    <xdr:to>
      <xdr:col>18</xdr:col>
      <xdr:colOff>14287</xdr:colOff>
      <xdr:row>16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B5D50E2-2AEF-565B-2375-DEB3B6FD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:D3"/>
    </sheetView>
  </sheetViews>
  <sheetFormatPr defaultRowHeight="14"/>
  <cols>
    <col min="1" max="1" width="11.58203125" bestFit="1" customWidth="1"/>
    <col min="2" max="2" width="11.58203125" customWidth="1"/>
    <col min="5" max="5" width="12.7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2026-03-04T09:33:42Z</dcterms:modified>
</cp:coreProperties>
</file>