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5CB062E1-1BBA-491D-91A0-B1ED247E9EA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<sst xmlns="http://schemas.openxmlformats.org/spreadsheetml/2006/main" count="4" uniqueCount="4">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</sst>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-100000000000</c:v>
                </c:pt>
                <c:pt idx="1">
                  <c:v>100000000000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A-43C9-B50E-072B1AD1A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553584"/>
        <c:axId val="718554064"/>
      </c:scatterChart>
      <c:valAx>
        <c:axId val="71855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8554064"/>
        <c:crosses val="autoZero"/>
        <c:crossBetween val="midCat"/>
      </c:valAx>
      <c:valAx>
        <c:axId val="71855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855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385762</xdr:colOff>
      <xdr:row>2</xdr:row>
      <xdr:rowOff>0</xdr:rowOff>
    </xdr:from>
    <xdr:to>
      <xdr:col>17</xdr:col>
      <xdr:colOff>357187</xdr:colOff>
      <xdr:row>16</xdr:row>
      <xdr:rowOff>33337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681D4DC-CCBA-39B7-A13F-B32AAF492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F10" sqref="F10"/>
    </sheetView>
  </sheetViews>
  <sheetFormatPr defaultRowHeight="14"/>
  <cols>
    <col min="6" max="6" width="12.7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2026-03-04T09:35:42Z</dcterms:modified>
</cp:coreProperties>
</file>