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p\Code\xmlTest\"/>
    </mc:Choice>
  </mc:AlternateContent>
  <xr:revisionPtr revIDLastSave="0" documentId="13_ncr:1_{E244083B-871D-4609-B3E1-D66459F77B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TRLQ" sheetId="2" r:id="rId1"/>
    <sheet name="Rates Sample" sheetId="1" r:id="rId2"/>
  </sheets>
  <calcPr calcId="125725" fullCalcOnLoad="1"/>
</workbook>
</file>

<file path=xl/sharedStrings.xml><?xml version="1.0" encoding="utf-8"?>
<sst xmlns="http://schemas.openxmlformats.org/spreadsheetml/2006/main" count="18" uniqueCount="18">
  <si>
    <t>תאריך</t>
  </si>
  <si>
    <t>שעה</t>
  </si>
  <si>
    <t>אלמנטים</t>
  </si>
  <si>
    <t>חתכים</t>
  </si>
  <si>
    <t>כמות יציקה</t>
  </si>
  <si>
    <t>03/12/2020</t>
  </si>
  <si>
    <t>10:00</t>
  </si>
  <si>
    <t>גשר S1/ניצב 5</t>
  </si>
  <si>
    <t>10-20</t>
  </si>
  <si>
    <t>100</t>
  </si>
  <si>
    <t>11:00</t>
  </si>
  <si>
    <t>כביש 4 רמפה 5</t>
  </si>
  <si>
    <t>100 - 200</t>
  </si>
  <si>
    <t>22</t>
  </si>
  <si>
    <t>12:00</t>
  </si>
  <si>
    <t>בור ללא תחתית</t>
  </si>
  <si>
    <t>1000-2000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</si>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</sst>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4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top" wrapText="1" readingOrder="2"/>
    </xf>
    <xf numFmtId="0" applyNumberFormat="1" fontId="3" applyFont="1" fillId="0" applyFill="1" borderId="1" applyBorder="1" xfId="0" applyProtection="1" applyAlignment="1">
      <alignment horizontal="center" vertical="top" wrapText="1" readingOrder="2"/>
    </xf>
    <xf numFmtId="165" applyNumberFormat="1" fontId="3" applyFont="1" fillId="0" applyFill="1" borderId="1" applyBorder="1" xfId="0" applyProtection="1" applyAlignment="1">
      <alignment horizontal="center" vertical="top" wrapText="1" readingOrder="2"/>
    </xf>
    <xf numFmtId="0" applyNumberFormat="1" fontId="3" applyFont="1" fillId="4" applyFill="1" borderId="1" applyBorder="1" xfId="0" applyProtection="1" applyAlignment="1">
      <alignment horizontal="center" vertical="top" wrapText="1" readingOrder="2"/>
    </xf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2" applyBorder="1" xfId="0" applyProtection="1" applyAlignment="1">
      <alignment vertical="top" wrapText="1"/>
    </xf>
    <xf numFmtId="0" applyNumberFormat="1" fontId="2" applyFont="1" fillId="0" applyFill="1" borderId="3" applyBorder="1" xfId="0" applyProtection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4"/>
  <sheetViews>
    <sheetView rightToLeft="1" tabSelected="1" workbookViewId="0">
      <selection activeCell="E9" sqref="E9"/>
    </sheetView>
  </sheetViews>
  <sheetFormatPr defaultRowHeight="14" x14ac:dyDescent="0.3"/>
  <sheetData>
    <row r="1" ht="43.5" customHeight="1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0"/>
      <c r="AD1" s="11"/>
      <c r="AE1" s="11"/>
      <c r="AF1" s="12"/>
      <c r="AG1" s="4"/>
      <c r="AH1" s="4"/>
      <c r="AI1" s="4"/>
    </row>
    <row r="2" ht="26.5" customHeight="1" s="5" customFormat="1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ht="14.5" s="5" customFormat="1">
      <c r="A3" s="7" t="s">
        <v>5</v>
      </c>
      <c r="B3" s="7" t="s">
        <v>10</v>
      </c>
      <c r="C3" s="7" t="s">
        <v>11</v>
      </c>
      <c r="D3" s="8" t="s">
        <v>12</v>
      </c>
      <c r="E3" s="7" t="s">
        <v>13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7"/>
      <c r="V3" s="9"/>
      <c r="W3" s="8"/>
      <c r="X3" s="9"/>
      <c r="Y3" s="7"/>
      <c r="Z3" s="7"/>
      <c r="AA3" s="9"/>
      <c r="AB3" s="7"/>
      <c r="AC3" s="7"/>
      <c r="AD3" s="7"/>
      <c r="AE3" s="7"/>
      <c r="AF3" s="9"/>
      <c r="AG3" s="7"/>
      <c r="AH3" s="7"/>
      <c r="AI3" s="7"/>
    </row>
    <row r="4">
      <c r="A4" s="0" t="s">
        <v>5</v>
      </c>
      <c r="B4" s="0" t="s">
        <v>14</v>
      </c>
      <c r="C4" s="0" t="s">
        <v>15</v>
      </c>
      <c r="D4" s="0" t="s">
        <v>16</v>
      </c>
      <c r="E4" s="0" t="s">
        <v>17</v>
      </c>
    </row>
  </sheetData>
  <mergeCells>
    <mergeCell ref="AC1:A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" x14ac:dyDescent="0.3"/>
  <cols>
    <col min="1" max="1" width="13" customWidth="1"/>
    <col min="2" max="2" width="12.08203125" customWidth="1"/>
  </cols>
  <sheetData>
    <row r="21">
      <c r="A21" s="3"/>
      <c r="B21" s="3"/>
    </row>
    <row r="22">
      <c r="A22" s="1">
        <v>12212</v>
      </c>
      <c r="B22" s="2">
        <v>1</v>
      </c>
    </row>
    <row r="23">
      <c r="A23" s="1">
        <v>12</v>
      </c>
      <c r="B23" s="0">
        <v>12</v>
      </c>
    </row>
    <row r="24">
      <c r="A24" s="0">
        <v>12</v>
      </c>
      <c r="B24" s="0">
        <v>12</v>
      </c>
    </row>
    <row r="25">
      <c r="A25" s="0">
        <v>12</v>
      </c>
      <c r="B25" s="0">
        <v>12</v>
      </c>
    </row>
    <row r="26">
      <c r="B26" s="0">
        <v>12</v>
      </c>
    </row>
  </sheetData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2020-07-29T12:34:56Z</dcterms:modified>
</cp:coreProperties>
</file>